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un Liu\Nucleophilicity Dienes\TianyuZhang E of 7-aza-3-nitroindole-NBoc\NN_01+N2-Anion of ethyl acetylacetate\text\"/>
    </mc:Choice>
  </mc:AlternateContent>
  <bookViews>
    <workbookView xWindow="0" yWindow="0" windowWidth="21570" windowHeight="12840" activeTab="3"/>
  </bookViews>
  <sheets>
    <sheet name="Graph" sheetId="6" r:id="rId1"/>
    <sheet name="10equiv" sheetId="1" r:id="rId2"/>
    <sheet name="15equiv" sheetId="2" r:id="rId3"/>
    <sheet name="20equiv" sheetId="3" r:id="rId4"/>
    <sheet name="25equiv" sheetId="4" r:id="rId5"/>
    <sheet name="30equiv" sheetId="5" r:id="rId6"/>
  </sheets>
  <calcPr calcId="162913"/>
  <fileRecoveryPr repairLoad="1"/>
</workbook>
</file>

<file path=xl/calcChain.xml><?xml version="1.0" encoding="utf-8"?>
<calcChain xmlns="http://schemas.openxmlformats.org/spreadsheetml/2006/main">
  <c r="C117" i="3" l="1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116" i="3"/>
  <c r="A59" i="5" l="1"/>
  <c r="A41" i="5"/>
  <c r="A59" i="4"/>
  <c r="A41" i="4"/>
  <c r="A41" i="3"/>
  <c r="A47" i="1"/>
  <c r="A65" i="1"/>
</calcChain>
</file>

<file path=xl/sharedStrings.xml><?xml version="1.0" encoding="utf-8"?>
<sst xmlns="http://schemas.openxmlformats.org/spreadsheetml/2006/main" count="399" uniqueCount="123">
  <si>
    <t>ProDataTSV</t>
  </si>
  <si>
    <t xml:space="preserve">Title: </t>
  </si>
  <si>
    <t>Remarks:</t>
  </si>
  <si>
    <t>#User: SX User</t>
  </si>
  <si>
    <t>#HV (Absorbance channel): 445.953</t>
  </si>
  <si>
    <t>#Samples per point: 20</t>
  </si>
  <si>
    <t>#Sample period: 12.5 us</t>
  </si>
  <si>
    <t>#Temperature: 19.78 C</t>
  </si>
  <si>
    <t>#Cell type: Stopped Flow</t>
  </si>
  <si>
    <t>#Pathlength: 10</t>
  </si>
  <si>
    <t>Time Stamp : 2025/06/17 15:45:30</t>
  </si>
  <si>
    <t>The data was saved to file : C:\Users\lizhen\Desktop\SI\1d\1d+2e\10.txt.</t>
  </si>
  <si>
    <t>Last Modified: Tue Jun 17 15:45:40 2025 by unknown.</t>
  </si>
  <si>
    <t>Options:</t>
  </si>
  <si>
    <t xml:space="preserve">History: </t>
  </si>
  <si>
    <t>User : SX User</t>
  </si>
  <si>
    <t>Version : Chirascan v.4.4.0 Build : Nov 21 2013 14:50:47</t>
  </si>
  <si>
    <t>DataStore created and initialized for data acquisition.</t>
  </si>
  <si>
    <t>Time Stamp : Tue Aug 20 17:39:56 2024</t>
  </si>
  <si>
    <t>----------------------------------------------------</t>
  </si>
  <si>
    <t>User : lizhen</t>
  </si>
  <si>
    <t>The plot view was reset. All previous modifications undone.</t>
  </si>
  <si>
    <t>Time Stamp : Tue Jun 17 15:45:05 2025</t>
  </si>
  <si>
    <t>Time Stamp : Tue Aug 20 17:41:42 2024</t>
  </si>
  <si>
    <t>C:\Users\lizhen\Desktop\SI\1d\final\2024.8.20-1d+2e-coch3cooch2ch3\20256.dsx</t>
  </si>
  <si>
    <t>Attributes :</t>
  </si>
  <si>
    <t>- Time Stamp :Tue Aug 20 17:41:42 2024</t>
  </si>
  <si>
    <t>- File ID : {3E8930B5-08CC-4154-B5E1-45958BF76902}</t>
  </si>
  <si>
    <t>Time Stamp : Tue Jun 17 15:45:06 2025</t>
  </si>
  <si>
    <t>Time Stamp : Tue Aug 20 16:51:40 2024</t>
  </si>
  <si>
    <t>C:\Users\lizhen\Desktop\SI\1d\final\2024.8.20-1d+2e-coch3cooch2ch3\20236.dsx</t>
  </si>
  <si>
    <t>- Time Stamp :Tue Aug 20 16:51:40 2024</t>
  </si>
  <si>
    <t>- File ID : {0D46C97D-80DE-4a0a-9893-1C0976563350}</t>
  </si>
  <si>
    <t>Time Stamp : Tue Jun 17 15:45:17 2025</t>
  </si>
  <si>
    <t>Traces Removed :</t>
  </si>
  <si>
    <t>\..20236.dsx::</t>
  </si>
  <si>
    <t>Time Stamp : Tue Jun 17 15:45:24 2025</t>
  </si>
  <si>
    <t xml:space="preserve">Averaged Traces : </t>
  </si>
  <si>
    <t>\..20255.dsx</t>
  </si>
  <si>
    <t>\..20256.dsx::</t>
  </si>
  <si>
    <t>New line :  \..Average::0</t>
  </si>
  <si>
    <t>Time Stamp : Tue Jun 17 15:45:25 2025</t>
  </si>
  <si>
    <t>Time Stamp : Tue Jun 17 15:45:30 2025</t>
  </si>
  <si>
    <t>Available Dimensions:</t>
  </si>
  <si>
    <t>Time</t>
  </si>
  <si>
    <t>2000 time points over 0.5s,linear,oversampled,external trigger,pressure hold off (pressure released immediately)</t>
  </si>
  <si>
    <t>Wavelength</t>
  </si>
  <si>
    <t>Wavelength: 380nm,,Bandwidth: 0nm</t>
  </si>
  <si>
    <t xml:space="preserve">Available Properties: </t>
  </si>
  <si>
    <t>Absorbance</t>
  </si>
  <si>
    <t>Data:</t>
  </si>
  <si>
    <t>#Samples per point: 16</t>
  </si>
  <si>
    <t>#Temperature: 20.02 C</t>
  </si>
  <si>
    <t>Time Stamp : 2025/06/17 15:53:05</t>
  </si>
  <si>
    <t>The data was saved to file : C:\Users\lizhen\Desktop\SI\1d\1d+2e\15-2.txt.</t>
  </si>
  <si>
    <t>Last Modified: Tue Jun 17 15:53:11 2025 by unknown.</t>
  </si>
  <si>
    <t>Time Stamp : Tue Aug 20 16:56:14 2024</t>
  </si>
  <si>
    <t>Time Stamp : Tue Jun 17 15:53:05 2025</t>
  </si>
  <si>
    <t>2000 time points over 0.4s,linear,oversampled,external trigger,pressure hold off (pressure released immediately)</t>
  </si>
  <si>
    <t>Wavelength: 377nm,,Bandwidth: 0nm</t>
  </si>
  <si>
    <t>#Samples per point: 14</t>
  </si>
  <si>
    <t>Time Stamp : 2025/06/17 15:47:42</t>
  </si>
  <si>
    <t>The data was saved to file : C:\Users\lizhen\Desktop\SI\1d\1d+2e\20.txt.</t>
  </si>
  <si>
    <t>Last Modified: Tue Jun 17 15:47:48 2025 by unknown.</t>
  </si>
  <si>
    <t>Time Stamp : Tue Aug 20 16:59:36 2024</t>
  </si>
  <si>
    <t>Time Stamp : Tue Aug 20 17:00:09 2024</t>
  </si>
  <si>
    <t>C:\Users\lizhen\Desktop\SI\1d\final\2024.8.20-1d+2e-coch3cooch2ch3\20245.dsx</t>
  </si>
  <si>
    <t>- Time Stamp :Tue Aug 20 17:00:09 2024</t>
  </si>
  <si>
    <t>- File ID : {8FDAF76C-2F27-4373-8338-DA723077CBFF}</t>
  </si>
  <si>
    <t>Time Stamp : Tue Jun 17 15:47:37 2025</t>
  </si>
  <si>
    <t>\..20244.dsx</t>
  </si>
  <si>
    <t>\..20245.dsx::</t>
  </si>
  <si>
    <t>Time Stamp : Tue Jun 17 15:47:39 2025</t>
  </si>
  <si>
    <t>Time Stamp : Tue Jun 17 15:47:42 2025</t>
  </si>
  <si>
    <t>2000 time points over 0.35s,linear,oversampled,external trigger,pressure hold off (pressure released immediately)</t>
  </si>
  <si>
    <t>Wavelength: 379nm,,Bandwidth: 0nm</t>
  </si>
  <si>
    <t>#Samples per point: 12</t>
  </si>
  <si>
    <t>#Temperature: 19.82 C</t>
  </si>
  <si>
    <t>Time Stamp : 2025/06/17 15:48:38</t>
  </si>
  <si>
    <t>The data was saved to file : C:\Users\lizhen\Desktop\SI\1d\1d+2e\25.txt.</t>
  </si>
  <si>
    <t>Last Modified: Tue Jun 17 15:48:42 2025 by unknown.</t>
  </si>
  <si>
    <t>Time Stamp : Tue Aug 20 17:02:39 2024</t>
  </si>
  <si>
    <t>Time Stamp : Tue Aug 20 17:03:18 2024</t>
  </si>
  <si>
    <t>C:\Users\lizhen\Desktop\SI\1d\final\2024.8.20-1d+2e-coch3cooch2ch3\20249.dsx</t>
  </si>
  <si>
    <t>- Time Stamp :Tue Aug 20 17:03:18 2024</t>
  </si>
  <si>
    <t>- File ID : {AD27D48A-18C5-4b7a-AC01-2344A2BC5AE5}</t>
  </si>
  <si>
    <t>Time Stamp : Tue Jun 17 15:48:31 2025</t>
  </si>
  <si>
    <t>Time Stamp : Tue Aug 20 17:03:47 2024</t>
  </si>
  <si>
    <t>C:\Users\lizhen\Desktop\SI\1d\final\2024.8.20-1d+2e-coch3cooch2ch3\20250.dsx</t>
  </si>
  <si>
    <t>- Time Stamp :Tue Aug 20 17:03:47 2024</t>
  </si>
  <si>
    <t>- File ID : {237F0A06-C7D6-4b98-96B1-AECF3E9B5432}</t>
  </si>
  <si>
    <t>Time Stamp : Tue Jun 17 15:48:33 2025</t>
  </si>
  <si>
    <t>\..20248.dsx</t>
  </si>
  <si>
    <t>\..20249.dsx::</t>
  </si>
  <si>
    <t>\..20250.dsx::</t>
  </si>
  <si>
    <t>Time Stamp : Tue Jun 17 15:48:35 2025</t>
  </si>
  <si>
    <t>Time Stamp : Tue Jun 17 15:48:38 2025</t>
  </si>
  <si>
    <t>2000 time points over 0.3s,linear,oversampled,external trigger,pressure hold off (pressure released immediately)</t>
  </si>
  <si>
    <t>#Samples per point: 10</t>
  </si>
  <si>
    <t>#Temperature: 19.87 C</t>
  </si>
  <si>
    <t>Time Stamp : 2025/06/17 15:49:00</t>
  </si>
  <si>
    <t>The data was saved to file : C:\Users\lizhen\Desktop\SI\1d\1d+2e\30.txt.</t>
  </si>
  <si>
    <t>Last Modified: Tue Jun 17 15:49:05 2025 by unknown.</t>
  </si>
  <si>
    <t>Time Stamp : Tue Aug 20 17:07:18 2024</t>
  </si>
  <si>
    <t>Time Stamp : Tue Aug 20 17:10:10 2024</t>
  </si>
  <si>
    <t>C:\Users\lizhen\Desktop\SI\1d\final\2024.8.20-1d+2e-coch3cooch2ch3\20253.dsx</t>
  </si>
  <si>
    <t>- Time Stamp :Tue Aug 20 17:10:10 2024</t>
  </si>
  <si>
    <t>- File ID : {3381936E-A539-4fc0-A1AB-1E644DA65911}</t>
  </si>
  <si>
    <t>Time Stamp : Tue Jun 17 15:48:51 2025</t>
  </si>
  <si>
    <t>Time Stamp : Tue Aug 20 17:10:59 2024</t>
  </si>
  <si>
    <t>C:\Users\lizhen\Desktop\SI\1d\final\2024.8.20-1d+2e-coch3cooch2ch3\20254.dsx</t>
  </si>
  <si>
    <t>- Time Stamp :Tue Aug 20 17:10:59 2024</t>
  </si>
  <si>
    <t>- File ID : {7366FDB3-AA7A-4e62-9BB3-6D1E75B8C4FE}</t>
  </si>
  <si>
    <t>Time Stamp : Tue Jun 17 15:48:53 2025</t>
  </si>
  <si>
    <t>\..20252.dsx</t>
  </si>
  <si>
    <t>\..20253.dsx::</t>
  </si>
  <si>
    <t>\..20254.dsx::</t>
  </si>
  <si>
    <t>Time Stamp : Tue Jun 17 15:48:57 2025</t>
  </si>
  <si>
    <t>Time Stamp : Tue Jun 17 15:49:00 2025</t>
  </si>
  <si>
    <t>2000 time points over 0.25s,linear,oversampled,external trigger,pressure hold off (pressure released immediately)</t>
  </si>
  <si>
    <t xml:space="preserve">A = </t>
  </si>
  <si>
    <t xml:space="preserve">k = </t>
  </si>
  <si>
    <t xml:space="preserve">C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</si>
</sst>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'10equiv'!$A$125:$A$2124</c:f>
              <c:numCache>
                <c:formatCode>General</c:formatCode>
                <c:ptCount val="2000"/>
                <c:pt idx="0">
                  <c:v>2.5000000000000001E-4</c:v>
                </c:pt>
                <c:pt idx="1">
                  <c:v>5.0000000000000001E-4</c:v>
                </c:pt>
                <c:pt idx="2">
                  <c:v>7.5000000000000002E-4</c:v>
                </c:pt>
                <c:pt idx="3">
                  <c:v>1E-3</c:v>
                </c:pt>
                <c:pt idx="4">
                  <c:v>1.25E-3</c:v>
                </c:pt>
                <c:pt idx="5">
                  <c:v>1.5E-3</c:v>
                </c:pt>
                <c:pt idx="6">
                  <c:v>1.75E-3</c:v>
                </c:pt>
                <c:pt idx="7">
                  <c:v>2E-3</c:v>
                </c:pt>
                <c:pt idx="8">
                  <c:v>2.2499999999999998E-3</c:v>
                </c:pt>
                <c:pt idx="9">
                  <c:v>2.5000000000000001E-3</c:v>
                </c:pt>
                <c:pt idx="10">
                  <c:v>2.7499999999999998E-3</c:v>
                </c:pt>
                <c:pt idx="11">
                  <c:v>3.0000000000000001E-3</c:v>
                </c:pt>
                <c:pt idx="12">
                  <c:v>3.2499999999999999E-3</c:v>
                </c:pt>
                <c:pt idx="13">
                  <c:v>3.5000000000000001E-3</c:v>
                </c:pt>
                <c:pt idx="14">
                  <c:v>3.7499999999999999E-3</c:v>
                </c:pt>
                <c:pt idx="15">
                  <c:v>4.0000000000000001E-3</c:v>
                </c:pt>
                <c:pt idx="16">
                  <c:v>4.2500000000000003E-3</c:v>
                </c:pt>
                <c:pt idx="17">
                  <c:v>4.4999999999999997E-3</c:v>
                </c:pt>
                <c:pt idx="18">
                  <c:v>4.7499999999999999E-3</c:v>
                </c:pt>
                <c:pt idx="19">
                  <c:v>5.0000000000000001E-3</c:v>
                </c:pt>
                <c:pt idx="20">
                  <c:v>5.2500000000000003E-3</c:v>
                </c:pt>
                <c:pt idx="21">
                  <c:v>5.4999999999999997E-3</c:v>
                </c:pt>
                <c:pt idx="22">
                  <c:v>5.7499999999999999E-3</c:v>
                </c:pt>
                <c:pt idx="23">
                  <c:v>6.0000000000000001E-3</c:v>
                </c:pt>
                <c:pt idx="24">
                  <c:v>6.2500000000000003E-3</c:v>
                </c:pt>
                <c:pt idx="25">
                  <c:v>6.4999999999999997E-3</c:v>
                </c:pt>
                <c:pt idx="26">
                  <c:v>6.7499999999999999E-3</c:v>
                </c:pt>
                <c:pt idx="27">
                  <c:v>7.0000000000000001E-3</c:v>
                </c:pt>
                <c:pt idx="28">
                  <c:v>7.2500000000000004E-3</c:v>
                </c:pt>
                <c:pt idx="29">
                  <c:v>7.4999999999999997E-3</c:v>
                </c:pt>
                <c:pt idx="30">
                  <c:v>7.7499999999999999E-3</c:v>
                </c:pt>
                <c:pt idx="31">
                  <c:v>8.0000000000000002E-3</c:v>
                </c:pt>
                <c:pt idx="32">
                  <c:v>8.2500000000000004E-3</c:v>
                </c:pt>
                <c:pt idx="33">
                  <c:v>8.5000000000000006E-3</c:v>
                </c:pt>
                <c:pt idx="34">
                  <c:v>8.7500000000000008E-3</c:v>
                </c:pt>
                <c:pt idx="35">
                  <c:v>8.9999999999999993E-3</c:v>
                </c:pt>
                <c:pt idx="36">
                  <c:v>9.2499999999999995E-3</c:v>
                </c:pt>
                <c:pt idx="37">
                  <c:v>9.4999999999999998E-3</c:v>
                </c:pt>
                <c:pt idx="38">
                  <c:v>9.75E-3</c:v>
                </c:pt>
                <c:pt idx="39">
                  <c:v>0.01</c:v>
                </c:pt>
                <c:pt idx="40">
                  <c:v>1.025E-2</c:v>
                </c:pt>
                <c:pt idx="41">
                  <c:v>1.0500000000000001E-2</c:v>
                </c:pt>
                <c:pt idx="42">
                  <c:v>1.0749999999999999E-2</c:v>
                </c:pt>
                <c:pt idx="43">
                  <c:v>1.0999999999999999E-2</c:v>
                </c:pt>
                <c:pt idx="44">
                  <c:v>1.125E-2</c:v>
                </c:pt>
                <c:pt idx="45">
                  <c:v>1.15E-2</c:v>
                </c:pt>
                <c:pt idx="46">
                  <c:v>1.175E-2</c:v>
                </c:pt>
                <c:pt idx="47">
                  <c:v>1.2E-2</c:v>
                </c:pt>
                <c:pt idx="48">
                  <c:v>1.225E-2</c:v>
                </c:pt>
                <c:pt idx="49">
                  <c:v>1.2500000000000001E-2</c:v>
                </c:pt>
                <c:pt idx="50">
                  <c:v>1.2749999999999999E-2</c:v>
                </c:pt>
                <c:pt idx="51">
                  <c:v>1.2999999999999999E-2</c:v>
                </c:pt>
                <c:pt idx="52">
                  <c:v>1.325E-2</c:v>
                </c:pt>
                <c:pt idx="53">
                  <c:v>1.35E-2</c:v>
                </c:pt>
                <c:pt idx="54">
                  <c:v>1.375E-2</c:v>
                </c:pt>
                <c:pt idx="55">
                  <c:v>1.4E-2</c:v>
                </c:pt>
                <c:pt idx="56">
                  <c:v>1.4250000000000001E-2</c:v>
                </c:pt>
                <c:pt idx="57">
                  <c:v>1.4500000000000001E-2</c:v>
                </c:pt>
                <c:pt idx="58">
                  <c:v>1.4749999999999999E-2</c:v>
                </c:pt>
                <c:pt idx="59">
                  <c:v>1.4999999999999999E-2</c:v>
                </c:pt>
                <c:pt idx="60">
                  <c:v>1.525E-2</c:v>
                </c:pt>
                <c:pt idx="61">
                  <c:v>1.55E-2</c:v>
                </c:pt>
                <c:pt idx="62">
                  <c:v>1.575E-2</c:v>
                </c:pt>
                <c:pt idx="63">
                  <c:v>1.6E-2</c:v>
                </c:pt>
                <c:pt idx="64">
                  <c:v>1.6250000000000001E-2</c:v>
                </c:pt>
                <c:pt idx="65">
                  <c:v>1.6500000000000001E-2</c:v>
                </c:pt>
                <c:pt idx="66">
                  <c:v>1.6750000000000001E-2</c:v>
                </c:pt>
                <c:pt idx="67">
                  <c:v>1.7000000000000001E-2</c:v>
                </c:pt>
                <c:pt idx="68">
                  <c:v>1.7250000000000001E-2</c:v>
                </c:pt>
                <c:pt idx="69">
                  <c:v>1.7500000000000002E-2</c:v>
                </c:pt>
                <c:pt idx="70">
                  <c:v>1.7749999999999998E-2</c:v>
                </c:pt>
                <c:pt idx="71">
                  <c:v>1.7999999999999999E-2</c:v>
                </c:pt>
                <c:pt idx="72">
                  <c:v>1.8249999999999999E-2</c:v>
                </c:pt>
                <c:pt idx="73">
                  <c:v>1.8499999999999999E-2</c:v>
                </c:pt>
                <c:pt idx="74">
                  <c:v>1.8749999999999999E-2</c:v>
                </c:pt>
                <c:pt idx="75">
                  <c:v>1.9E-2</c:v>
                </c:pt>
                <c:pt idx="76">
                  <c:v>1.925E-2</c:v>
                </c:pt>
                <c:pt idx="77">
                  <c:v>1.95E-2</c:v>
                </c:pt>
                <c:pt idx="78">
                  <c:v>1.975E-2</c:v>
                </c:pt>
                <c:pt idx="79">
                  <c:v>0.02</c:v>
                </c:pt>
                <c:pt idx="80">
                  <c:v>2.0250000000000001E-2</c:v>
                </c:pt>
                <c:pt idx="81">
                  <c:v>2.0500000000000001E-2</c:v>
                </c:pt>
                <c:pt idx="82">
                  <c:v>2.0750000000000001E-2</c:v>
                </c:pt>
                <c:pt idx="83">
                  <c:v>2.1000000000000001E-2</c:v>
                </c:pt>
                <c:pt idx="84">
                  <c:v>2.1250000000000002E-2</c:v>
                </c:pt>
                <c:pt idx="85">
                  <c:v>2.1499999999999998E-2</c:v>
                </c:pt>
                <c:pt idx="86">
                  <c:v>2.1749999999999999E-2</c:v>
                </c:pt>
                <c:pt idx="87">
                  <c:v>2.1999999999999999E-2</c:v>
                </c:pt>
                <c:pt idx="88">
                  <c:v>2.2249999999999999E-2</c:v>
                </c:pt>
                <c:pt idx="89">
                  <c:v>2.2499999999999999E-2</c:v>
                </c:pt>
                <c:pt idx="90">
                  <c:v>2.2749999999999999E-2</c:v>
                </c:pt>
                <c:pt idx="91">
                  <c:v>2.3E-2</c:v>
                </c:pt>
                <c:pt idx="92">
                  <c:v>2.325E-2</c:v>
                </c:pt>
                <c:pt idx="93">
                  <c:v>2.35E-2</c:v>
                </c:pt>
                <c:pt idx="94">
                  <c:v>2.375E-2</c:v>
                </c:pt>
                <c:pt idx="95">
                  <c:v>2.4E-2</c:v>
                </c:pt>
                <c:pt idx="96">
                  <c:v>2.4250000000000001E-2</c:v>
                </c:pt>
                <c:pt idx="97">
                  <c:v>2.4500000000000001E-2</c:v>
                </c:pt>
                <c:pt idx="98">
                  <c:v>2.4750000000000001E-2</c:v>
                </c:pt>
                <c:pt idx="99">
                  <c:v>2.5000000000000001E-2</c:v>
                </c:pt>
                <c:pt idx="100">
                  <c:v>2.5250000000000002E-2</c:v>
                </c:pt>
                <c:pt idx="101">
                  <c:v>2.5499999999999998E-2</c:v>
                </c:pt>
                <c:pt idx="102">
                  <c:v>2.5749999999999999E-2</c:v>
                </c:pt>
                <c:pt idx="103">
                  <c:v>2.5999999999999999E-2</c:v>
                </c:pt>
                <c:pt idx="104">
                  <c:v>2.6249999999999999E-2</c:v>
                </c:pt>
                <c:pt idx="105">
                  <c:v>2.6499999999999999E-2</c:v>
                </c:pt>
                <c:pt idx="106">
                  <c:v>2.6749999999999999E-2</c:v>
                </c:pt>
                <c:pt idx="107">
                  <c:v>2.7E-2</c:v>
                </c:pt>
                <c:pt idx="108">
                  <c:v>2.725E-2</c:v>
                </c:pt>
                <c:pt idx="109">
                  <c:v>2.75E-2</c:v>
                </c:pt>
                <c:pt idx="110">
                  <c:v>2.775E-2</c:v>
                </c:pt>
                <c:pt idx="111">
                  <c:v>2.8000000000000001E-2</c:v>
                </c:pt>
                <c:pt idx="112">
                  <c:v>2.8250000000000001E-2</c:v>
                </c:pt>
                <c:pt idx="113">
                  <c:v>2.8500000000000001E-2</c:v>
                </c:pt>
                <c:pt idx="114">
                  <c:v>2.8750000000000001E-2</c:v>
                </c:pt>
                <c:pt idx="115">
                  <c:v>2.9000000000000001E-2</c:v>
                </c:pt>
                <c:pt idx="116">
                  <c:v>2.9250000000000002E-2</c:v>
                </c:pt>
                <c:pt idx="117">
                  <c:v>2.9499999999999998E-2</c:v>
                </c:pt>
                <c:pt idx="118">
                  <c:v>2.9749999999999999E-2</c:v>
                </c:pt>
                <c:pt idx="119">
                  <c:v>0.03</c:v>
                </c:pt>
                <c:pt idx="120">
                  <c:v>3.0249999999999999E-2</c:v>
                </c:pt>
                <c:pt idx="121">
                  <c:v>3.0499999999999999E-2</c:v>
                </c:pt>
                <c:pt idx="122">
                  <c:v>3.075E-2</c:v>
                </c:pt>
                <c:pt idx="123">
                  <c:v>3.1E-2</c:v>
                </c:pt>
                <c:pt idx="124">
                  <c:v>3.125E-2</c:v>
                </c:pt>
                <c:pt idx="125">
                  <c:v>3.15E-2</c:v>
                </c:pt>
                <c:pt idx="126">
                  <c:v>3.175E-2</c:v>
                </c:pt>
                <c:pt idx="127">
                  <c:v>3.2000000000000001E-2</c:v>
                </c:pt>
                <c:pt idx="128">
                  <c:v>3.2250000000000001E-2</c:v>
                </c:pt>
                <c:pt idx="129">
                  <c:v>3.2500000000000001E-2</c:v>
                </c:pt>
                <c:pt idx="130">
                  <c:v>3.2750000000000001E-2</c:v>
                </c:pt>
                <c:pt idx="131">
                  <c:v>3.3000000000000002E-2</c:v>
                </c:pt>
                <c:pt idx="132">
                  <c:v>3.3250000000000002E-2</c:v>
                </c:pt>
                <c:pt idx="133">
                  <c:v>3.3500000000000002E-2</c:v>
                </c:pt>
                <c:pt idx="134">
                  <c:v>3.3750000000000002E-2</c:v>
                </c:pt>
                <c:pt idx="135">
                  <c:v>3.4000000000000002E-2</c:v>
                </c:pt>
                <c:pt idx="136">
                  <c:v>3.4250000000000003E-2</c:v>
                </c:pt>
                <c:pt idx="137">
                  <c:v>3.4500000000000003E-2</c:v>
                </c:pt>
                <c:pt idx="138">
                  <c:v>3.4750000000000003E-2</c:v>
                </c:pt>
                <c:pt idx="139">
                  <c:v>3.5000000000000003E-2</c:v>
                </c:pt>
                <c:pt idx="140">
                  <c:v>3.5249999999999997E-2</c:v>
                </c:pt>
                <c:pt idx="141">
                  <c:v>3.5499999999999997E-2</c:v>
                </c:pt>
                <c:pt idx="142">
                  <c:v>3.5749999999999997E-2</c:v>
                </c:pt>
                <c:pt idx="143">
                  <c:v>3.5999999999999997E-2</c:v>
                </c:pt>
                <c:pt idx="144">
                  <c:v>3.6249999999999998E-2</c:v>
                </c:pt>
                <c:pt idx="145">
                  <c:v>3.6499999999999998E-2</c:v>
                </c:pt>
                <c:pt idx="146">
                  <c:v>3.6749999999999998E-2</c:v>
                </c:pt>
                <c:pt idx="147">
                  <c:v>3.6999999999999998E-2</c:v>
                </c:pt>
                <c:pt idx="148">
                  <c:v>3.7249999999999998E-2</c:v>
                </c:pt>
                <c:pt idx="149">
                  <c:v>3.7499999999999999E-2</c:v>
                </c:pt>
                <c:pt idx="150">
                  <c:v>3.7749999999999999E-2</c:v>
                </c:pt>
                <c:pt idx="151">
                  <c:v>3.7999999999999999E-2</c:v>
                </c:pt>
                <c:pt idx="152">
                  <c:v>3.8249999999999999E-2</c:v>
                </c:pt>
                <c:pt idx="153">
                  <c:v>3.85E-2</c:v>
                </c:pt>
                <c:pt idx="154">
                  <c:v>3.875E-2</c:v>
                </c:pt>
                <c:pt idx="155">
                  <c:v>3.9E-2</c:v>
                </c:pt>
                <c:pt idx="156">
                  <c:v>3.925E-2</c:v>
                </c:pt>
                <c:pt idx="157">
                  <c:v>3.95E-2</c:v>
                </c:pt>
                <c:pt idx="158">
                  <c:v>3.9750000000000001E-2</c:v>
                </c:pt>
                <c:pt idx="159">
                  <c:v>0.04</c:v>
                </c:pt>
                <c:pt idx="160">
                  <c:v>4.0250000000000001E-2</c:v>
                </c:pt>
                <c:pt idx="161">
                  <c:v>4.0500000000000001E-2</c:v>
                </c:pt>
                <c:pt idx="162">
                  <c:v>4.0750000000000001E-2</c:v>
                </c:pt>
                <c:pt idx="163">
                  <c:v>4.1000000000000002E-2</c:v>
                </c:pt>
                <c:pt idx="164">
                  <c:v>4.1250000000000002E-2</c:v>
                </c:pt>
                <c:pt idx="165">
                  <c:v>4.1500000000000002E-2</c:v>
                </c:pt>
                <c:pt idx="166">
                  <c:v>4.1750000000000002E-2</c:v>
                </c:pt>
                <c:pt idx="167">
                  <c:v>4.2000000000000003E-2</c:v>
                </c:pt>
                <c:pt idx="168">
                  <c:v>4.2250000000000003E-2</c:v>
                </c:pt>
                <c:pt idx="169">
                  <c:v>4.2500000000000003E-2</c:v>
                </c:pt>
                <c:pt idx="170">
                  <c:v>4.2750000000000003E-2</c:v>
                </c:pt>
                <c:pt idx="171">
                  <c:v>4.2999999999999997E-2</c:v>
                </c:pt>
                <c:pt idx="172">
                  <c:v>4.3249999999999997E-2</c:v>
                </c:pt>
                <c:pt idx="173">
                  <c:v>4.3499999999999997E-2</c:v>
                </c:pt>
                <c:pt idx="174">
                  <c:v>4.3749999999999997E-2</c:v>
                </c:pt>
                <c:pt idx="175">
                  <c:v>4.3999999999999997E-2</c:v>
                </c:pt>
                <c:pt idx="176">
                  <c:v>4.4249999999999998E-2</c:v>
                </c:pt>
                <c:pt idx="177">
                  <c:v>4.4499999999999998E-2</c:v>
                </c:pt>
                <c:pt idx="178">
                  <c:v>4.4749999999999998E-2</c:v>
                </c:pt>
                <c:pt idx="179">
                  <c:v>4.4999999999999998E-2</c:v>
                </c:pt>
                <c:pt idx="180">
                  <c:v>4.5249999999999999E-2</c:v>
                </c:pt>
                <c:pt idx="181">
                  <c:v>4.5499999999999999E-2</c:v>
                </c:pt>
                <c:pt idx="182">
                  <c:v>4.5749999999999999E-2</c:v>
                </c:pt>
                <c:pt idx="183">
                  <c:v>4.5999999999999999E-2</c:v>
                </c:pt>
                <c:pt idx="184">
                  <c:v>4.6249999999999999E-2</c:v>
                </c:pt>
                <c:pt idx="185">
                  <c:v>4.65E-2</c:v>
                </c:pt>
                <c:pt idx="186">
                  <c:v>4.675E-2</c:v>
                </c:pt>
                <c:pt idx="187">
                  <c:v>4.7E-2</c:v>
                </c:pt>
                <c:pt idx="188">
                  <c:v>4.725E-2</c:v>
                </c:pt>
                <c:pt idx="189">
                  <c:v>4.7500000000000001E-2</c:v>
                </c:pt>
                <c:pt idx="190">
                  <c:v>4.7750000000000001E-2</c:v>
                </c:pt>
                <c:pt idx="191">
                  <c:v>4.8000000000000001E-2</c:v>
                </c:pt>
                <c:pt idx="192">
                  <c:v>4.8250000000000001E-2</c:v>
                </c:pt>
                <c:pt idx="193">
                  <c:v>4.8500000000000001E-2</c:v>
                </c:pt>
                <c:pt idx="194">
                  <c:v>4.8750000000000002E-2</c:v>
                </c:pt>
                <c:pt idx="195">
                  <c:v>4.9000000000000002E-2</c:v>
                </c:pt>
                <c:pt idx="196">
                  <c:v>4.9250000000000002E-2</c:v>
                </c:pt>
                <c:pt idx="197">
                  <c:v>4.9500000000000002E-2</c:v>
                </c:pt>
                <c:pt idx="198">
                  <c:v>4.9750000000000003E-2</c:v>
                </c:pt>
                <c:pt idx="199">
                  <c:v>0.05</c:v>
                </c:pt>
                <c:pt idx="200">
                  <c:v>5.0250000000000003E-2</c:v>
                </c:pt>
                <c:pt idx="201">
                  <c:v>5.0500000000000003E-2</c:v>
                </c:pt>
                <c:pt idx="202">
                  <c:v>5.0750000000000003E-2</c:v>
                </c:pt>
                <c:pt idx="203">
                  <c:v>5.0999999999999997E-2</c:v>
                </c:pt>
                <c:pt idx="204">
                  <c:v>5.1249999999999997E-2</c:v>
                </c:pt>
                <c:pt idx="205">
                  <c:v>5.1499999999999997E-2</c:v>
                </c:pt>
                <c:pt idx="206">
                  <c:v>5.1749999999999997E-2</c:v>
                </c:pt>
                <c:pt idx="207">
                  <c:v>5.1999999999999998E-2</c:v>
                </c:pt>
                <c:pt idx="208">
                  <c:v>5.2249999999999998E-2</c:v>
                </c:pt>
                <c:pt idx="209">
                  <c:v>5.2499999999999998E-2</c:v>
                </c:pt>
                <c:pt idx="210">
                  <c:v>5.2749999999999998E-2</c:v>
                </c:pt>
                <c:pt idx="211">
                  <c:v>5.2999999999999999E-2</c:v>
                </c:pt>
                <c:pt idx="212">
                  <c:v>5.3249999999999999E-2</c:v>
                </c:pt>
                <c:pt idx="213">
                  <c:v>5.3499999999999999E-2</c:v>
                </c:pt>
                <c:pt idx="214">
                  <c:v>5.3749999999999999E-2</c:v>
                </c:pt>
                <c:pt idx="215">
                  <c:v>5.3999999999999999E-2</c:v>
                </c:pt>
                <c:pt idx="216">
                  <c:v>5.425E-2</c:v>
                </c:pt>
                <c:pt idx="217">
                  <c:v>5.45E-2</c:v>
                </c:pt>
                <c:pt idx="218">
                  <c:v>5.475E-2</c:v>
                </c:pt>
                <c:pt idx="219">
                  <c:v>5.5E-2</c:v>
                </c:pt>
                <c:pt idx="220">
                  <c:v>5.525E-2</c:v>
                </c:pt>
                <c:pt idx="221">
                  <c:v>5.5500000000000001E-2</c:v>
                </c:pt>
                <c:pt idx="222">
                  <c:v>5.5750000000000001E-2</c:v>
                </c:pt>
                <c:pt idx="223">
                  <c:v>5.6000000000000001E-2</c:v>
                </c:pt>
                <c:pt idx="224">
                  <c:v>5.6250000000000001E-2</c:v>
                </c:pt>
                <c:pt idx="225">
                  <c:v>5.6500000000000002E-2</c:v>
                </c:pt>
                <c:pt idx="226">
                  <c:v>5.6750000000000002E-2</c:v>
                </c:pt>
                <c:pt idx="227">
                  <c:v>5.7000000000000002E-2</c:v>
                </c:pt>
                <c:pt idx="228">
                  <c:v>5.7250000000000002E-2</c:v>
                </c:pt>
                <c:pt idx="229">
                  <c:v>5.7500000000000002E-2</c:v>
                </c:pt>
                <c:pt idx="230">
                  <c:v>5.7750000000000003E-2</c:v>
                </c:pt>
                <c:pt idx="231">
                  <c:v>5.8000000000000003E-2</c:v>
                </c:pt>
                <c:pt idx="232">
                  <c:v>5.8250000000000003E-2</c:v>
                </c:pt>
                <c:pt idx="233">
                  <c:v>5.8500000000000003E-2</c:v>
                </c:pt>
                <c:pt idx="234">
                  <c:v>5.8749999999999997E-2</c:v>
                </c:pt>
                <c:pt idx="235">
                  <c:v>5.8999999999999997E-2</c:v>
                </c:pt>
                <c:pt idx="236">
                  <c:v>5.9249999999999997E-2</c:v>
                </c:pt>
                <c:pt idx="237">
                  <c:v>5.9499999999999997E-2</c:v>
                </c:pt>
                <c:pt idx="238">
                  <c:v>5.9749999999999998E-2</c:v>
                </c:pt>
                <c:pt idx="239">
                  <c:v>0.06</c:v>
                </c:pt>
                <c:pt idx="240">
                  <c:v>6.0249999999999998E-2</c:v>
                </c:pt>
                <c:pt idx="241">
                  <c:v>6.0499999999999998E-2</c:v>
                </c:pt>
                <c:pt idx="242">
                  <c:v>6.0749999999999998E-2</c:v>
                </c:pt>
                <c:pt idx="243">
                  <c:v>6.0999999999999999E-2</c:v>
                </c:pt>
                <c:pt idx="244">
                  <c:v>6.1249999999999999E-2</c:v>
                </c:pt>
                <c:pt idx="245">
                  <c:v>6.1499999999999999E-2</c:v>
                </c:pt>
                <c:pt idx="246">
                  <c:v>6.1749999999999999E-2</c:v>
                </c:pt>
                <c:pt idx="247">
                  <c:v>6.2E-2</c:v>
                </c:pt>
                <c:pt idx="248">
                  <c:v>6.225E-2</c:v>
                </c:pt>
                <c:pt idx="249">
                  <c:v>6.25E-2</c:v>
                </c:pt>
                <c:pt idx="250">
                  <c:v>6.275E-2</c:v>
                </c:pt>
                <c:pt idx="251">
                  <c:v>6.3E-2</c:v>
                </c:pt>
                <c:pt idx="252">
                  <c:v>6.3250000000000001E-2</c:v>
                </c:pt>
                <c:pt idx="253">
                  <c:v>6.3500000000000001E-2</c:v>
                </c:pt>
                <c:pt idx="254">
                  <c:v>6.3750000000000001E-2</c:v>
                </c:pt>
                <c:pt idx="255">
                  <c:v>6.4000000000000001E-2</c:v>
                </c:pt>
                <c:pt idx="256">
                  <c:v>6.4250000000000002E-2</c:v>
                </c:pt>
                <c:pt idx="257">
                  <c:v>6.4500000000000002E-2</c:v>
                </c:pt>
                <c:pt idx="258">
                  <c:v>6.4750000000000002E-2</c:v>
                </c:pt>
                <c:pt idx="259">
                  <c:v>6.5000000000000002E-2</c:v>
                </c:pt>
                <c:pt idx="260">
                  <c:v>6.5250000000000002E-2</c:v>
                </c:pt>
                <c:pt idx="261">
                  <c:v>6.5500000000000003E-2</c:v>
                </c:pt>
                <c:pt idx="262">
                  <c:v>6.5750000000000003E-2</c:v>
                </c:pt>
                <c:pt idx="263">
                  <c:v>6.6000000000000003E-2</c:v>
                </c:pt>
                <c:pt idx="264">
                  <c:v>6.6250000000000003E-2</c:v>
                </c:pt>
                <c:pt idx="265">
                  <c:v>6.6500000000000004E-2</c:v>
                </c:pt>
                <c:pt idx="266">
                  <c:v>6.6750000000000004E-2</c:v>
                </c:pt>
                <c:pt idx="267">
                  <c:v>6.7000000000000004E-2</c:v>
                </c:pt>
                <c:pt idx="268">
                  <c:v>6.7250000000000004E-2</c:v>
                </c:pt>
                <c:pt idx="269">
                  <c:v>6.7500000000000004E-2</c:v>
                </c:pt>
                <c:pt idx="270">
                  <c:v>6.7750000000000005E-2</c:v>
                </c:pt>
                <c:pt idx="271">
                  <c:v>6.8000000000000005E-2</c:v>
                </c:pt>
                <c:pt idx="272">
                  <c:v>6.8250000000000005E-2</c:v>
                </c:pt>
                <c:pt idx="273">
                  <c:v>6.8500000000000005E-2</c:v>
                </c:pt>
                <c:pt idx="274">
                  <c:v>6.8750000000000006E-2</c:v>
                </c:pt>
                <c:pt idx="275">
                  <c:v>6.9000000000000006E-2</c:v>
                </c:pt>
                <c:pt idx="276">
                  <c:v>6.9250000000000006E-2</c:v>
                </c:pt>
                <c:pt idx="277">
                  <c:v>6.9500000000000006E-2</c:v>
                </c:pt>
                <c:pt idx="278">
                  <c:v>6.9750000000000006E-2</c:v>
                </c:pt>
                <c:pt idx="279">
                  <c:v>7.0000000000000007E-2</c:v>
                </c:pt>
                <c:pt idx="280">
                  <c:v>7.0250000000000007E-2</c:v>
                </c:pt>
                <c:pt idx="281">
                  <c:v>7.0499999999999993E-2</c:v>
                </c:pt>
                <c:pt idx="282">
                  <c:v>7.0749999999999993E-2</c:v>
                </c:pt>
                <c:pt idx="283">
                  <c:v>7.0999999999999994E-2</c:v>
                </c:pt>
                <c:pt idx="284">
                  <c:v>7.1249999999999994E-2</c:v>
                </c:pt>
                <c:pt idx="285">
                  <c:v>7.1499999999999994E-2</c:v>
                </c:pt>
                <c:pt idx="286">
                  <c:v>7.1749999999999994E-2</c:v>
                </c:pt>
                <c:pt idx="287">
                  <c:v>7.1999999999999995E-2</c:v>
                </c:pt>
                <c:pt idx="288">
                  <c:v>7.2249999999999995E-2</c:v>
                </c:pt>
                <c:pt idx="289">
                  <c:v>7.2499999999999995E-2</c:v>
                </c:pt>
                <c:pt idx="290">
                  <c:v>7.2749999999999995E-2</c:v>
                </c:pt>
                <c:pt idx="291">
                  <c:v>7.2999999999999995E-2</c:v>
                </c:pt>
                <c:pt idx="292">
                  <c:v>7.3249999999999996E-2</c:v>
                </c:pt>
                <c:pt idx="293">
                  <c:v>7.3499999999999996E-2</c:v>
                </c:pt>
                <c:pt idx="294">
                  <c:v>7.3749999999999996E-2</c:v>
                </c:pt>
                <c:pt idx="295">
                  <c:v>7.3999999999999996E-2</c:v>
                </c:pt>
                <c:pt idx="296">
                  <c:v>7.4249999999999997E-2</c:v>
                </c:pt>
                <c:pt idx="297">
                  <c:v>7.4499999999999997E-2</c:v>
                </c:pt>
                <c:pt idx="298">
                  <c:v>7.4749999999999997E-2</c:v>
                </c:pt>
                <c:pt idx="299">
                  <c:v>7.4999999999999997E-2</c:v>
                </c:pt>
                <c:pt idx="300">
                  <c:v>7.5249999999999997E-2</c:v>
                </c:pt>
                <c:pt idx="301">
                  <c:v>7.5499999999999998E-2</c:v>
                </c:pt>
                <c:pt idx="302">
                  <c:v>7.5749999999999998E-2</c:v>
                </c:pt>
                <c:pt idx="303">
                  <c:v>7.5999999999999998E-2</c:v>
                </c:pt>
                <c:pt idx="304">
                  <c:v>7.6249999999999998E-2</c:v>
                </c:pt>
                <c:pt idx="305">
                  <c:v>7.6499999999999999E-2</c:v>
                </c:pt>
                <c:pt idx="306">
                  <c:v>7.6749999999999999E-2</c:v>
                </c:pt>
                <c:pt idx="307">
                  <c:v>7.6999999999999999E-2</c:v>
                </c:pt>
                <c:pt idx="308">
                  <c:v>7.7249999999999999E-2</c:v>
                </c:pt>
                <c:pt idx="309">
                  <c:v>7.7499999999999999E-2</c:v>
                </c:pt>
                <c:pt idx="310">
                  <c:v>7.775E-2</c:v>
                </c:pt>
                <c:pt idx="311">
                  <c:v>7.8E-2</c:v>
                </c:pt>
                <c:pt idx="312">
                  <c:v>7.825E-2</c:v>
                </c:pt>
                <c:pt idx="313">
                  <c:v>7.85E-2</c:v>
                </c:pt>
                <c:pt idx="314">
                  <c:v>7.8750000000000001E-2</c:v>
                </c:pt>
                <c:pt idx="315">
                  <c:v>7.9000000000000001E-2</c:v>
                </c:pt>
                <c:pt idx="316">
                  <c:v>7.9250000000000001E-2</c:v>
                </c:pt>
                <c:pt idx="317">
                  <c:v>7.9500000000000001E-2</c:v>
                </c:pt>
                <c:pt idx="318">
                  <c:v>7.9750000000000001E-2</c:v>
                </c:pt>
                <c:pt idx="319">
                  <c:v>0.08</c:v>
                </c:pt>
                <c:pt idx="320">
                  <c:v>8.0250000000000002E-2</c:v>
                </c:pt>
                <c:pt idx="321">
                  <c:v>8.0500000000000002E-2</c:v>
                </c:pt>
                <c:pt idx="322">
                  <c:v>8.0750000000000002E-2</c:v>
                </c:pt>
                <c:pt idx="323">
                  <c:v>8.1000000000000003E-2</c:v>
                </c:pt>
                <c:pt idx="324">
                  <c:v>8.1250000000000003E-2</c:v>
                </c:pt>
                <c:pt idx="325">
                  <c:v>8.1500000000000003E-2</c:v>
                </c:pt>
                <c:pt idx="326">
                  <c:v>8.1750000000000003E-2</c:v>
                </c:pt>
                <c:pt idx="327">
                  <c:v>8.2000000000000003E-2</c:v>
                </c:pt>
                <c:pt idx="328">
                  <c:v>8.2250000000000004E-2</c:v>
                </c:pt>
                <c:pt idx="329">
                  <c:v>8.2500000000000004E-2</c:v>
                </c:pt>
                <c:pt idx="330">
                  <c:v>8.2750000000000004E-2</c:v>
                </c:pt>
                <c:pt idx="331">
                  <c:v>8.3000000000000004E-2</c:v>
                </c:pt>
                <c:pt idx="332">
                  <c:v>8.3250000000000005E-2</c:v>
                </c:pt>
                <c:pt idx="333">
                  <c:v>8.3500000000000005E-2</c:v>
                </c:pt>
                <c:pt idx="334">
                  <c:v>8.3750000000000005E-2</c:v>
                </c:pt>
                <c:pt idx="335">
                  <c:v>8.4000000000000005E-2</c:v>
                </c:pt>
                <c:pt idx="336">
                  <c:v>8.4250000000000005E-2</c:v>
                </c:pt>
                <c:pt idx="337">
                  <c:v>8.4500000000000006E-2</c:v>
                </c:pt>
                <c:pt idx="338">
                  <c:v>8.4750000000000006E-2</c:v>
                </c:pt>
                <c:pt idx="339">
                  <c:v>8.5000000000000006E-2</c:v>
                </c:pt>
                <c:pt idx="340">
                  <c:v>8.5250000000000006E-2</c:v>
                </c:pt>
                <c:pt idx="341">
                  <c:v>8.5500000000000007E-2</c:v>
                </c:pt>
                <c:pt idx="342">
                  <c:v>8.5750000000000007E-2</c:v>
                </c:pt>
                <c:pt idx="343">
                  <c:v>8.5999999999999993E-2</c:v>
                </c:pt>
                <c:pt idx="344">
                  <c:v>8.6249999999999993E-2</c:v>
                </c:pt>
                <c:pt idx="345">
                  <c:v>8.6499999999999994E-2</c:v>
                </c:pt>
                <c:pt idx="346">
                  <c:v>8.6749999999999994E-2</c:v>
                </c:pt>
                <c:pt idx="347">
                  <c:v>8.6999999999999994E-2</c:v>
                </c:pt>
                <c:pt idx="348">
                  <c:v>8.7249999999999994E-2</c:v>
                </c:pt>
                <c:pt idx="349">
                  <c:v>8.7499999999999994E-2</c:v>
                </c:pt>
                <c:pt idx="350">
                  <c:v>8.7749999999999995E-2</c:v>
                </c:pt>
                <c:pt idx="351">
                  <c:v>8.7999999999999995E-2</c:v>
                </c:pt>
                <c:pt idx="352">
                  <c:v>8.8249999999999995E-2</c:v>
                </c:pt>
                <c:pt idx="353">
                  <c:v>8.8499999999999995E-2</c:v>
                </c:pt>
                <c:pt idx="354">
                  <c:v>8.8749999999999996E-2</c:v>
                </c:pt>
                <c:pt idx="355">
                  <c:v>8.8999999999999996E-2</c:v>
                </c:pt>
                <c:pt idx="356">
                  <c:v>8.9249999999999996E-2</c:v>
                </c:pt>
                <c:pt idx="357">
                  <c:v>8.9499999999999996E-2</c:v>
                </c:pt>
                <c:pt idx="358">
                  <c:v>8.9749999999999996E-2</c:v>
                </c:pt>
                <c:pt idx="359">
                  <c:v>0.09</c:v>
                </c:pt>
                <c:pt idx="360">
                  <c:v>9.0249999999999997E-2</c:v>
                </c:pt>
                <c:pt idx="361">
                  <c:v>9.0499999999999997E-2</c:v>
                </c:pt>
                <c:pt idx="362">
                  <c:v>9.0749999999999997E-2</c:v>
                </c:pt>
                <c:pt idx="363">
                  <c:v>9.0999999999999998E-2</c:v>
                </c:pt>
                <c:pt idx="364">
                  <c:v>9.1249999999999998E-2</c:v>
                </c:pt>
                <c:pt idx="365">
                  <c:v>9.1499999999999998E-2</c:v>
                </c:pt>
                <c:pt idx="366">
                  <c:v>9.1749999999999998E-2</c:v>
                </c:pt>
                <c:pt idx="367">
                  <c:v>9.1999999999999998E-2</c:v>
                </c:pt>
                <c:pt idx="368">
                  <c:v>9.2249999999999999E-2</c:v>
                </c:pt>
                <c:pt idx="369">
                  <c:v>9.2499999999999999E-2</c:v>
                </c:pt>
                <c:pt idx="370">
                  <c:v>9.2749999999999999E-2</c:v>
                </c:pt>
                <c:pt idx="371">
                  <c:v>9.2999999999999999E-2</c:v>
                </c:pt>
                <c:pt idx="372">
                  <c:v>9.325E-2</c:v>
                </c:pt>
                <c:pt idx="373">
                  <c:v>9.35E-2</c:v>
                </c:pt>
                <c:pt idx="374">
                  <c:v>9.375E-2</c:v>
                </c:pt>
                <c:pt idx="375">
                  <c:v>9.4E-2</c:v>
                </c:pt>
                <c:pt idx="376">
                  <c:v>9.425E-2</c:v>
                </c:pt>
                <c:pt idx="377">
                  <c:v>9.4500000000000001E-2</c:v>
                </c:pt>
                <c:pt idx="378">
                  <c:v>9.4750000000000001E-2</c:v>
                </c:pt>
                <c:pt idx="379">
                  <c:v>9.5000000000000001E-2</c:v>
                </c:pt>
                <c:pt idx="380">
                  <c:v>9.5250000000000001E-2</c:v>
                </c:pt>
                <c:pt idx="381">
                  <c:v>9.5500000000000002E-2</c:v>
                </c:pt>
                <c:pt idx="382">
                  <c:v>9.5750000000000002E-2</c:v>
                </c:pt>
                <c:pt idx="383">
                  <c:v>9.6000000000000002E-2</c:v>
                </c:pt>
                <c:pt idx="384">
                  <c:v>9.6250000000000002E-2</c:v>
                </c:pt>
                <c:pt idx="385">
                  <c:v>9.6500000000000002E-2</c:v>
                </c:pt>
                <c:pt idx="386">
                  <c:v>9.6750000000000003E-2</c:v>
                </c:pt>
                <c:pt idx="387">
                  <c:v>9.7000000000000003E-2</c:v>
                </c:pt>
                <c:pt idx="388">
                  <c:v>9.7250000000000003E-2</c:v>
                </c:pt>
                <c:pt idx="389">
                  <c:v>9.7500000000000003E-2</c:v>
                </c:pt>
                <c:pt idx="390">
                  <c:v>9.7750000000000004E-2</c:v>
                </c:pt>
                <c:pt idx="391">
                  <c:v>9.8000000000000004E-2</c:v>
                </c:pt>
                <c:pt idx="392">
                  <c:v>9.8250000000000004E-2</c:v>
                </c:pt>
                <c:pt idx="393">
                  <c:v>9.8500000000000004E-2</c:v>
                </c:pt>
                <c:pt idx="394">
                  <c:v>9.8750000000000004E-2</c:v>
                </c:pt>
                <c:pt idx="395">
                  <c:v>9.9000000000000005E-2</c:v>
                </c:pt>
                <c:pt idx="396">
                  <c:v>9.9250000000000005E-2</c:v>
                </c:pt>
                <c:pt idx="397">
                  <c:v>9.9500000000000005E-2</c:v>
                </c:pt>
                <c:pt idx="398">
                  <c:v>9.9750000000000005E-2</c:v>
                </c:pt>
                <c:pt idx="399">
                  <c:v>0.1</c:v>
                </c:pt>
                <c:pt idx="400">
                  <c:v>0.10025000000000001</c:v>
                </c:pt>
                <c:pt idx="401">
                  <c:v>0.10050000000000001</c:v>
                </c:pt>
                <c:pt idx="402">
                  <c:v>0.10075000000000001</c:v>
                </c:pt>
                <c:pt idx="403">
                  <c:v>0.10100000000000001</c:v>
                </c:pt>
                <c:pt idx="404">
                  <c:v>0.10125000000000001</c:v>
                </c:pt>
                <c:pt idx="405">
                  <c:v>0.10150000000000001</c:v>
                </c:pt>
                <c:pt idx="406">
                  <c:v>0.10174999999999999</c:v>
                </c:pt>
                <c:pt idx="407">
                  <c:v>0.10199999999999999</c:v>
                </c:pt>
                <c:pt idx="408">
                  <c:v>0.10224999999999999</c:v>
                </c:pt>
                <c:pt idx="409">
                  <c:v>0.10249999999999999</c:v>
                </c:pt>
                <c:pt idx="410">
                  <c:v>0.10274999999999999</c:v>
                </c:pt>
                <c:pt idx="411">
                  <c:v>0.10299999999999999</c:v>
                </c:pt>
                <c:pt idx="412">
                  <c:v>0.10324999999999999</c:v>
                </c:pt>
                <c:pt idx="413">
                  <c:v>0.10349999999999999</c:v>
                </c:pt>
                <c:pt idx="414">
                  <c:v>0.10375</c:v>
                </c:pt>
                <c:pt idx="415">
                  <c:v>0.104</c:v>
                </c:pt>
                <c:pt idx="416">
                  <c:v>0.10425</c:v>
                </c:pt>
                <c:pt idx="417">
                  <c:v>0.1045</c:v>
                </c:pt>
                <c:pt idx="418">
                  <c:v>0.10475</c:v>
                </c:pt>
                <c:pt idx="419">
                  <c:v>0.105</c:v>
                </c:pt>
                <c:pt idx="420">
                  <c:v>0.10525</c:v>
                </c:pt>
                <c:pt idx="421">
                  <c:v>0.1055</c:v>
                </c:pt>
                <c:pt idx="422">
                  <c:v>0.10575</c:v>
                </c:pt>
                <c:pt idx="423">
                  <c:v>0.106</c:v>
                </c:pt>
                <c:pt idx="424">
                  <c:v>0.10625</c:v>
                </c:pt>
                <c:pt idx="425">
                  <c:v>0.1065</c:v>
                </c:pt>
                <c:pt idx="426">
                  <c:v>0.10675</c:v>
                </c:pt>
                <c:pt idx="427">
                  <c:v>0.107</c:v>
                </c:pt>
                <c:pt idx="428">
                  <c:v>0.10725</c:v>
                </c:pt>
                <c:pt idx="429">
                  <c:v>0.1075</c:v>
                </c:pt>
                <c:pt idx="430">
                  <c:v>0.10775</c:v>
                </c:pt>
                <c:pt idx="431">
                  <c:v>0.108</c:v>
                </c:pt>
                <c:pt idx="432">
                  <c:v>0.10825</c:v>
                </c:pt>
                <c:pt idx="433">
                  <c:v>0.1085</c:v>
                </c:pt>
                <c:pt idx="434">
                  <c:v>0.10875</c:v>
                </c:pt>
                <c:pt idx="435">
                  <c:v>0.109</c:v>
                </c:pt>
                <c:pt idx="436">
                  <c:v>0.10925</c:v>
                </c:pt>
                <c:pt idx="437">
                  <c:v>0.1095</c:v>
                </c:pt>
                <c:pt idx="438">
                  <c:v>0.10975</c:v>
                </c:pt>
                <c:pt idx="439">
                  <c:v>0.11</c:v>
                </c:pt>
                <c:pt idx="440">
                  <c:v>0.11025</c:v>
                </c:pt>
                <c:pt idx="441">
                  <c:v>0.1105</c:v>
                </c:pt>
                <c:pt idx="442">
                  <c:v>0.11075</c:v>
                </c:pt>
                <c:pt idx="443">
                  <c:v>0.111</c:v>
                </c:pt>
                <c:pt idx="444">
                  <c:v>0.11125</c:v>
                </c:pt>
                <c:pt idx="445">
                  <c:v>0.1115</c:v>
                </c:pt>
                <c:pt idx="446">
                  <c:v>0.11175</c:v>
                </c:pt>
                <c:pt idx="447">
                  <c:v>0.112</c:v>
                </c:pt>
                <c:pt idx="448">
                  <c:v>0.11225</c:v>
                </c:pt>
                <c:pt idx="449">
                  <c:v>0.1125</c:v>
                </c:pt>
                <c:pt idx="450">
                  <c:v>0.11275</c:v>
                </c:pt>
                <c:pt idx="451">
                  <c:v>0.113</c:v>
                </c:pt>
                <c:pt idx="452">
                  <c:v>0.11325</c:v>
                </c:pt>
                <c:pt idx="453">
                  <c:v>0.1135</c:v>
                </c:pt>
                <c:pt idx="454">
                  <c:v>0.11375</c:v>
                </c:pt>
                <c:pt idx="455">
                  <c:v>0.114</c:v>
                </c:pt>
                <c:pt idx="456">
                  <c:v>0.11425</c:v>
                </c:pt>
                <c:pt idx="457">
                  <c:v>0.1145</c:v>
                </c:pt>
                <c:pt idx="458">
                  <c:v>0.11475</c:v>
                </c:pt>
                <c:pt idx="459">
                  <c:v>0.115</c:v>
                </c:pt>
                <c:pt idx="460">
                  <c:v>0.11525000000000001</c:v>
                </c:pt>
                <c:pt idx="461">
                  <c:v>0.11550000000000001</c:v>
                </c:pt>
                <c:pt idx="462">
                  <c:v>0.11575000000000001</c:v>
                </c:pt>
                <c:pt idx="463">
                  <c:v>0.11600000000000001</c:v>
                </c:pt>
                <c:pt idx="464">
                  <c:v>0.11625000000000001</c:v>
                </c:pt>
                <c:pt idx="465">
                  <c:v>0.11650000000000001</c:v>
                </c:pt>
                <c:pt idx="466">
                  <c:v>0.11675000000000001</c:v>
                </c:pt>
                <c:pt idx="467">
                  <c:v>0.11700000000000001</c:v>
                </c:pt>
                <c:pt idx="468">
                  <c:v>0.11724999999999999</c:v>
                </c:pt>
                <c:pt idx="469">
                  <c:v>0.11749999999999999</c:v>
                </c:pt>
                <c:pt idx="470">
                  <c:v>0.11774999999999999</c:v>
                </c:pt>
                <c:pt idx="471">
                  <c:v>0.11799999999999999</c:v>
                </c:pt>
                <c:pt idx="472">
                  <c:v>0.11824999999999999</c:v>
                </c:pt>
                <c:pt idx="473">
                  <c:v>0.11849999999999999</c:v>
                </c:pt>
                <c:pt idx="474">
                  <c:v>0.11874999999999999</c:v>
                </c:pt>
                <c:pt idx="475">
                  <c:v>0.11899999999999999</c:v>
                </c:pt>
                <c:pt idx="476">
                  <c:v>0.11924999999999999</c:v>
                </c:pt>
                <c:pt idx="477">
                  <c:v>0.1195</c:v>
                </c:pt>
                <c:pt idx="478">
                  <c:v>0.11975</c:v>
                </c:pt>
                <c:pt idx="479">
                  <c:v>0.12</c:v>
                </c:pt>
                <c:pt idx="480">
                  <c:v>0.12025</c:v>
                </c:pt>
                <c:pt idx="481">
                  <c:v>0.1205</c:v>
                </c:pt>
                <c:pt idx="482">
                  <c:v>0.12075</c:v>
                </c:pt>
                <c:pt idx="483">
                  <c:v>0.121</c:v>
                </c:pt>
                <c:pt idx="484">
                  <c:v>0.12125</c:v>
                </c:pt>
                <c:pt idx="485">
                  <c:v>0.1215</c:v>
                </c:pt>
                <c:pt idx="486">
                  <c:v>0.12175</c:v>
                </c:pt>
                <c:pt idx="487">
                  <c:v>0.122</c:v>
                </c:pt>
                <c:pt idx="488">
                  <c:v>0.12225</c:v>
                </c:pt>
                <c:pt idx="489">
                  <c:v>0.1225</c:v>
                </c:pt>
                <c:pt idx="490">
                  <c:v>0.12275</c:v>
                </c:pt>
                <c:pt idx="491">
                  <c:v>0.123</c:v>
                </c:pt>
                <c:pt idx="492">
                  <c:v>0.12325</c:v>
                </c:pt>
                <c:pt idx="493">
                  <c:v>0.1235</c:v>
                </c:pt>
                <c:pt idx="494">
                  <c:v>0.12375</c:v>
                </c:pt>
                <c:pt idx="495">
                  <c:v>0.124</c:v>
                </c:pt>
                <c:pt idx="496">
                  <c:v>0.12425</c:v>
                </c:pt>
                <c:pt idx="497">
                  <c:v>0.1245</c:v>
                </c:pt>
                <c:pt idx="498">
                  <c:v>0.12475</c:v>
                </c:pt>
                <c:pt idx="499">
                  <c:v>0.125</c:v>
                </c:pt>
                <c:pt idx="500">
                  <c:v>0.12525</c:v>
                </c:pt>
                <c:pt idx="501">
                  <c:v>0.1255</c:v>
                </c:pt>
                <c:pt idx="502">
                  <c:v>0.12575</c:v>
                </c:pt>
                <c:pt idx="503">
                  <c:v>0.126</c:v>
                </c:pt>
                <c:pt idx="504">
                  <c:v>0.12625</c:v>
                </c:pt>
                <c:pt idx="505">
                  <c:v>0.1265</c:v>
                </c:pt>
                <c:pt idx="506">
                  <c:v>0.12675</c:v>
                </c:pt>
                <c:pt idx="507">
                  <c:v>0.127</c:v>
                </c:pt>
                <c:pt idx="508">
                  <c:v>0.12725</c:v>
                </c:pt>
                <c:pt idx="509">
                  <c:v>0.1275</c:v>
                </c:pt>
                <c:pt idx="510">
                  <c:v>0.12775</c:v>
                </c:pt>
                <c:pt idx="511">
                  <c:v>0.128</c:v>
                </c:pt>
                <c:pt idx="512">
                  <c:v>0.12825</c:v>
                </c:pt>
                <c:pt idx="513">
                  <c:v>0.1285</c:v>
                </c:pt>
                <c:pt idx="514">
                  <c:v>0.12875</c:v>
                </c:pt>
                <c:pt idx="515">
                  <c:v>0.129</c:v>
                </c:pt>
                <c:pt idx="516">
                  <c:v>0.12925</c:v>
                </c:pt>
                <c:pt idx="517">
                  <c:v>0.1295</c:v>
                </c:pt>
                <c:pt idx="518">
                  <c:v>0.12975</c:v>
                </c:pt>
                <c:pt idx="519">
                  <c:v>0.13</c:v>
                </c:pt>
                <c:pt idx="520">
                  <c:v>0.13025</c:v>
                </c:pt>
                <c:pt idx="521">
                  <c:v>0.1305</c:v>
                </c:pt>
                <c:pt idx="522">
                  <c:v>0.13075000000000001</c:v>
                </c:pt>
                <c:pt idx="523">
                  <c:v>0.13100000000000001</c:v>
                </c:pt>
                <c:pt idx="524">
                  <c:v>0.13125000000000001</c:v>
                </c:pt>
                <c:pt idx="525">
                  <c:v>0.13150000000000001</c:v>
                </c:pt>
                <c:pt idx="526">
                  <c:v>0.13175000000000001</c:v>
                </c:pt>
                <c:pt idx="527">
                  <c:v>0.13200000000000001</c:v>
                </c:pt>
                <c:pt idx="528">
                  <c:v>0.13225000000000001</c:v>
                </c:pt>
                <c:pt idx="529">
                  <c:v>0.13250000000000001</c:v>
                </c:pt>
                <c:pt idx="530">
                  <c:v>0.13275000000000001</c:v>
                </c:pt>
                <c:pt idx="531">
                  <c:v>0.13300000000000001</c:v>
                </c:pt>
                <c:pt idx="532">
                  <c:v>0.13325000000000001</c:v>
                </c:pt>
                <c:pt idx="533">
                  <c:v>0.13350000000000001</c:v>
                </c:pt>
                <c:pt idx="534">
                  <c:v>0.13375000000000001</c:v>
                </c:pt>
                <c:pt idx="535">
                  <c:v>0.13400000000000001</c:v>
                </c:pt>
                <c:pt idx="536">
                  <c:v>0.13425000000000001</c:v>
                </c:pt>
                <c:pt idx="537">
                  <c:v>0.13450000000000001</c:v>
                </c:pt>
                <c:pt idx="538">
                  <c:v>0.13475000000000001</c:v>
                </c:pt>
                <c:pt idx="539">
                  <c:v>0.13500000000000001</c:v>
                </c:pt>
                <c:pt idx="540">
                  <c:v>0.13525000000000001</c:v>
                </c:pt>
                <c:pt idx="541">
                  <c:v>0.13550000000000001</c:v>
                </c:pt>
                <c:pt idx="542">
                  <c:v>0.13575000000000001</c:v>
                </c:pt>
                <c:pt idx="543">
                  <c:v>0.13600000000000001</c:v>
                </c:pt>
                <c:pt idx="544">
                  <c:v>0.13625000000000001</c:v>
                </c:pt>
                <c:pt idx="545">
                  <c:v>0.13650000000000001</c:v>
                </c:pt>
                <c:pt idx="546">
                  <c:v>0.13675000000000001</c:v>
                </c:pt>
                <c:pt idx="547">
                  <c:v>0.13700000000000001</c:v>
                </c:pt>
                <c:pt idx="548">
                  <c:v>0.13725000000000001</c:v>
                </c:pt>
                <c:pt idx="549">
                  <c:v>0.13750000000000001</c:v>
                </c:pt>
                <c:pt idx="550">
                  <c:v>0.13775000000000001</c:v>
                </c:pt>
                <c:pt idx="551">
                  <c:v>0.13800000000000001</c:v>
                </c:pt>
                <c:pt idx="552">
                  <c:v>0.13825000000000001</c:v>
                </c:pt>
                <c:pt idx="553">
                  <c:v>0.13850000000000001</c:v>
                </c:pt>
                <c:pt idx="554">
                  <c:v>0.13875000000000001</c:v>
                </c:pt>
                <c:pt idx="555">
                  <c:v>0.13900000000000001</c:v>
                </c:pt>
                <c:pt idx="556">
                  <c:v>0.13925000000000001</c:v>
                </c:pt>
                <c:pt idx="557">
                  <c:v>0.13950000000000001</c:v>
                </c:pt>
                <c:pt idx="558">
                  <c:v>0.13975000000000001</c:v>
                </c:pt>
                <c:pt idx="559">
                  <c:v>0.14000000000000001</c:v>
                </c:pt>
                <c:pt idx="560">
                  <c:v>0.14025000000000001</c:v>
                </c:pt>
                <c:pt idx="561">
                  <c:v>0.14050000000000001</c:v>
                </c:pt>
                <c:pt idx="562">
                  <c:v>0.14074999999999999</c:v>
                </c:pt>
                <c:pt idx="563">
                  <c:v>0.14099999999999999</c:v>
                </c:pt>
                <c:pt idx="564">
                  <c:v>0.14124999999999999</c:v>
                </c:pt>
                <c:pt idx="565">
                  <c:v>0.14149999999999999</c:v>
                </c:pt>
                <c:pt idx="566">
                  <c:v>0.14174999999999999</c:v>
                </c:pt>
                <c:pt idx="567">
                  <c:v>0.14199999999999999</c:v>
                </c:pt>
                <c:pt idx="568">
                  <c:v>0.14224999999999999</c:v>
                </c:pt>
                <c:pt idx="569">
                  <c:v>0.14249999999999999</c:v>
                </c:pt>
                <c:pt idx="570">
                  <c:v>0.14274999999999999</c:v>
                </c:pt>
                <c:pt idx="571">
                  <c:v>0.14299999999999999</c:v>
                </c:pt>
                <c:pt idx="572">
                  <c:v>0.14324999999999999</c:v>
                </c:pt>
                <c:pt idx="573">
                  <c:v>0.14349999999999999</c:v>
                </c:pt>
                <c:pt idx="574">
                  <c:v>0.14374999999999999</c:v>
                </c:pt>
                <c:pt idx="575">
                  <c:v>0.14399999999999999</c:v>
                </c:pt>
                <c:pt idx="576">
                  <c:v>0.14424999999999999</c:v>
                </c:pt>
                <c:pt idx="577">
                  <c:v>0.14449999999999999</c:v>
                </c:pt>
                <c:pt idx="578">
                  <c:v>0.14474999999999999</c:v>
                </c:pt>
                <c:pt idx="579">
                  <c:v>0.14499999999999999</c:v>
                </c:pt>
                <c:pt idx="580">
                  <c:v>0.14524999999999999</c:v>
                </c:pt>
                <c:pt idx="581">
                  <c:v>0.14549999999999999</c:v>
                </c:pt>
                <c:pt idx="582">
                  <c:v>0.14574999999999999</c:v>
                </c:pt>
                <c:pt idx="583">
                  <c:v>0.14599999999999999</c:v>
                </c:pt>
                <c:pt idx="584">
                  <c:v>0.14624999999999999</c:v>
                </c:pt>
                <c:pt idx="585">
                  <c:v>0.14649999999999999</c:v>
                </c:pt>
                <c:pt idx="586">
                  <c:v>0.14674999999999999</c:v>
                </c:pt>
                <c:pt idx="587">
                  <c:v>0.14699999999999999</c:v>
                </c:pt>
                <c:pt idx="588">
                  <c:v>0.14724999999999999</c:v>
                </c:pt>
                <c:pt idx="589">
                  <c:v>0.14749999999999999</c:v>
                </c:pt>
                <c:pt idx="590">
                  <c:v>0.14774999999999999</c:v>
                </c:pt>
                <c:pt idx="591">
                  <c:v>0.14799999999999999</c:v>
                </c:pt>
                <c:pt idx="592">
                  <c:v>0.14824999999999999</c:v>
                </c:pt>
                <c:pt idx="593">
                  <c:v>0.14849999999999999</c:v>
                </c:pt>
                <c:pt idx="594">
                  <c:v>0.14874999999999999</c:v>
                </c:pt>
                <c:pt idx="595">
                  <c:v>0.14899999999999999</c:v>
                </c:pt>
                <c:pt idx="596">
                  <c:v>0.14924999999999999</c:v>
                </c:pt>
                <c:pt idx="597">
                  <c:v>0.14949999999999999</c:v>
                </c:pt>
                <c:pt idx="598">
                  <c:v>0.14974999999999999</c:v>
                </c:pt>
                <c:pt idx="599">
                  <c:v>0.15</c:v>
                </c:pt>
                <c:pt idx="600">
                  <c:v>0.15024999999999999</c:v>
                </c:pt>
                <c:pt idx="601">
                  <c:v>0.15049999999999999</c:v>
                </c:pt>
                <c:pt idx="602">
                  <c:v>0.15075</c:v>
                </c:pt>
                <c:pt idx="603">
                  <c:v>0.151</c:v>
                </c:pt>
                <c:pt idx="604">
                  <c:v>0.15125</c:v>
                </c:pt>
                <c:pt idx="605">
                  <c:v>0.1515</c:v>
                </c:pt>
                <c:pt idx="606">
                  <c:v>0.15175</c:v>
                </c:pt>
                <c:pt idx="607">
                  <c:v>0.152</c:v>
                </c:pt>
                <c:pt idx="608">
                  <c:v>0.15225</c:v>
                </c:pt>
                <c:pt idx="609">
                  <c:v>0.1525</c:v>
                </c:pt>
                <c:pt idx="610">
                  <c:v>0.15275</c:v>
                </c:pt>
                <c:pt idx="611">
                  <c:v>0.153</c:v>
                </c:pt>
                <c:pt idx="612">
                  <c:v>0.15325</c:v>
                </c:pt>
                <c:pt idx="613">
                  <c:v>0.1535</c:v>
                </c:pt>
                <c:pt idx="614">
                  <c:v>0.15375</c:v>
                </c:pt>
                <c:pt idx="615">
                  <c:v>0.154</c:v>
                </c:pt>
                <c:pt idx="616">
                  <c:v>0.15425</c:v>
                </c:pt>
                <c:pt idx="617">
                  <c:v>0.1545</c:v>
                </c:pt>
                <c:pt idx="618">
                  <c:v>0.15475</c:v>
                </c:pt>
                <c:pt idx="619">
                  <c:v>0.155</c:v>
                </c:pt>
                <c:pt idx="620">
                  <c:v>0.15525</c:v>
                </c:pt>
                <c:pt idx="621">
                  <c:v>0.1555</c:v>
                </c:pt>
                <c:pt idx="622">
                  <c:v>0.15575</c:v>
                </c:pt>
                <c:pt idx="623">
                  <c:v>0.156</c:v>
                </c:pt>
                <c:pt idx="624">
                  <c:v>0.15625</c:v>
                </c:pt>
                <c:pt idx="625">
                  <c:v>0.1565</c:v>
                </c:pt>
                <c:pt idx="626">
                  <c:v>0.15675</c:v>
                </c:pt>
                <c:pt idx="627">
                  <c:v>0.157</c:v>
                </c:pt>
                <c:pt idx="628">
                  <c:v>0.15725</c:v>
                </c:pt>
                <c:pt idx="629">
                  <c:v>0.1575</c:v>
                </c:pt>
                <c:pt idx="630">
                  <c:v>0.15775</c:v>
                </c:pt>
                <c:pt idx="631">
                  <c:v>0.158</c:v>
                </c:pt>
                <c:pt idx="632">
                  <c:v>0.15825</c:v>
                </c:pt>
                <c:pt idx="633">
                  <c:v>0.1585</c:v>
                </c:pt>
                <c:pt idx="634">
                  <c:v>0.15875</c:v>
                </c:pt>
                <c:pt idx="635">
                  <c:v>0.159</c:v>
                </c:pt>
                <c:pt idx="636">
                  <c:v>0.15925</c:v>
                </c:pt>
                <c:pt idx="637">
                  <c:v>0.1595</c:v>
                </c:pt>
                <c:pt idx="638">
                  <c:v>0.15975</c:v>
                </c:pt>
                <c:pt idx="639">
                  <c:v>0.16</c:v>
                </c:pt>
                <c:pt idx="640">
                  <c:v>0.16025</c:v>
                </c:pt>
                <c:pt idx="641">
                  <c:v>0.1605</c:v>
                </c:pt>
                <c:pt idx="642">
                  <c:v>0.16075</c:v>
                </c:pt>
                <c:pt idx="643">
                  <c:v>0.161</c:v>
                </c:pt>
                <c:pt idx="644">
                  <c:v>0.16125</c:v>
                </c:pt>
                <c:pt idx="645">
                  <c:v>0.1615</c:v>
                </c:pt>
                <c:pt idx="646">
                  <c:v>0.16175</c:v>
                </c:pt>
                <c:pt idx="647">
                  <c:v>0.16200000000000001</c:v>
                </c:pt>
                <c:pt idx="648">
                  <c:v>0.16225000000000001</c:v>
                </c:pt>
                <c:pt idx="649">
                  <c:v>0.16250000000000001</c:v>
                </c:pt>
                <c:pt idx="650">
                  <c:v>0.16275000000000001</c:v>
                </c:pt>
                <c:pt idx="651">
                  <c:v>0.16300000000000001</c:v>
                </c:pt>
                <c:pt idx="652">
                  <c:v>0.16325000000000001</c:v>
                </c:pt>
                <c:pt idx="653">
                  <c:v>0.16350000000000001</c:v>
                </c:pt>
                <c:pt idx="654">
                  <c:v>0.16375000000000001</c:v>
                </c:pt>
                <c:pt idx="655">
                  <c:v>0.16400000000000001</c:v>
                </c:pt>
                <c:pt idx="656">
                  <c:v>0.16425000000000001</c:v>
                </c:pt>
                <c:pt idx="657">
                  <c:v>0.16450000000000001</c:v>
                </c:pt>
                <c:pt idx="658">
                  <c:v>0.16475000000000001</c:v>
                </c:pt>
                <c:pt idx="659">
                  <c:v>0.16500000000000001</c:v>
                </c:pt>
                <c:pt idx="660">
                  <c:v>0.16525000000000001</c:v>
                </c:pt>
                <c:pt idx="661">
                  <c:v>0.16550000000000001</c:v>
                </c:pt>
                <c:pt idx="662">
                  <c:v>0.16575000000000001</c:v>
                </c:pt>
                <c:pt idx="663">
                  <c:v>0.16600000000000001</c:v>
                </c:pt>
                <c:pt idx="664">
                  <c:v>0.16625000000000001</c:v>
                </c:pt>
                <c:pt idx="665">
                  <c:v>0.16650000000000001</c:v>
                </c:pt>
                <c:pt idx="666">
                  <c:v>0.16675000000000001</c:v>
                </c:pt>
                <c:pt idx="667">
                  <c:v>0.16700000000000001</c:v>
                </c:pt>
                <c:pt idx="668">
                  <c:v>0.16725000000000001</c:v>
                </c:pt>
                <c:pt idx="669">
                  <c:v>0.16750000000000001</c:v>
                </c:pt>
                <c:pt idx="670">
                  <c:v>0.16775000000000001</c:v>
                </c:pt>
                <c:pt idx="671">
                  <c:v>0.16800000000000001</c:v>
                </c:pt>
                <c:pt idx="672">
                  <c:v>0.16825000000000001</c:v>
                </c:pt>
                <c:pt idx="673">
                  <c:v>0.16850000000000001</c:v>
                </c:pt>
                <c:pt idx="674">
                  <c:v>0.16875000000000001</c:v>
                </c:pt>
                <c:pt idx="675">
                  <c:v>0.16900000000000001</c:v>
                </c:pt>
                <c:pt idx="676">
                  <c:v>0.16925000000000001</c:v>
                </c:pt>
                <c:pt idx="677">
                  <c:v>0.16950000000000001</c:v>
                </c:pt>
                <c:pt idx="678">
                  <c:v>0.16975000000000001</c:v>
                </c:pt>
                <c:pt idx="679">
                  <c:v>0.17</c:v>
                </c:pt>
                <c:pt idx="680">
                  <c:v>0.17025000000000001</c:v>
                </c:pt>
                <c:pt idx="681">
                  <c:v>0.17050000000000001</c:v>
                </c:pt>
                <c:pt idx="682">
                  <c:v>0.17075000000000001</c:v>
                </c:pt>
                <c:pt idx="683">
                  <c:v>0.17100000000000001</c:v>
                </c:pt>
                <c:pt idx="684">
                  <c:v>0.17125000000000001</c:v>
                </c:pt>
                <c:pt idx="685">
                  <c:v>0.17150000000000001</c:v>
                </c:pt>
                <c:pt idx="686">
                  <c:v>0.17175000000000001</c:v>
                </c:pt>
                <c:pt idx="687">
                  <c:v>0.17199999999999999</c:v>
                </c:pt>
                <c:pt idx="688">
                  <c:v>0.17224999999999999</c:v>
                </c:pt>
                <c:pt idx="689">
                  <c:v>0.17249999999999999</c:v>
                </c:pt>
                <c:pt idx="690">
                  <c:v>0.17274999999999999</c:v>
                </c:pt>
                <c:pt idx="691">
                  <c:v>0.17299999999999999</c:v>
                </c:pt>
                <c:pt idx="692">
                  <c:v>0.17324999999999999</c:v>
                </c:pt>
                <c:pt idx="693">
                  <c:v>0.17349999999999999</c:v>
                </c:pt>
                <c:pt idx="694">
                  <c:v>0.17374999999999999</c:v>
                </c:pt>
                <c:pt idx="695">
                  <c:v>0.17399999999999999</c:v>
                </c:pt>
                <c:pt idx="696">
                  <c:v>0.17424999999999999</c:v>
                </c:pt>
                <c:pt idx="697">
                  <c:v>0.17449999999999999</c:v>
                </c:pt>
                <c:pt idx="698">
                  <c:v>0.17474999999999999</c:v>
                </c:pt>
                <c:pt idx="699">
                  <c:v>0.17499999999999999</c:v>
                </c:pt>
                <c:pt idx="700">
                  <c:v>0.17524999999999999</c:v>
                </c:pt>
                <c:pt idx="701">
                  <c:v>0.17549999999999999</c:v>
                </c:pt>
                <c:pt idx="702">
                  <c:v>0.17574999999999999</c:v>
                </c:pt>
                <c:pt idx="703">
                  <c:v>0.17599999999999999</c:v>
                </c:pt>
                <c:pt idx="704">
                  <c:v>0.17624999999999999</c:v>
                </c:pt>
                <c:pt idx="705">
                  <c:v>0.17649999999999999</c:v>
                </c:pt>
                <c:pt idx="706">
                  <c:v>0.17674999999999999</c:v>
                </c:pt>
                <c:pt idx="707">
                  <c:v>0.17699999999999999</c:v>
                </c:pt>
                <c:pt idx="708">
                  <c:v>0.17724999999999999</c:v>
                </c:pt>
                <c:pt idx="709">
                  <c:v>0.17749999999999999</c:v>
                </c:pt>
                <c:pt idx="710">
                  <c:v>0.17774999999999999</c:v>
                </c:pt>
                <c:pt idx="711">
                  <c:v>0.17799999999999999</c:v>
                </c:pt>
                <c:pt idx="712">
                  <c:v>0.17824999999999999</c:v>
                </c:pt>
                <c:pt idx="713">
                  <c:v>0.17849999999999999</c:v>
                </c:pt>
                <c:pt idx="714">
                  <c:v>0.17874999999999999</c:v>
                </c:pt>
                <c:pt idx="715">
                  <c:v>0.17899999999999999</c:v>
                </c:pt>
                <c:pt idx="716">
                  <c:v>0.17924999999999999</c:v>
                </c:pt>
                <c:pt idx="717">
                  <c:v>0.17949999999999999</c:v>
                </c:pt>
                <c:pt idx="718">
                  <c:v>0.17974999999999999</c:v>
                </c:pt>
                <c:pt idx="719">
                  <c:v>0.18</c:v>
                </c:pt>
                <c:pt idx="720">
                  <c:v>0.18024999999999999</c:v>
                </c:pt>
                <c:pt idx="721">
                  <c:v>0.18049999999999999</c:v>
                </c:pt>
                <c:pt idx="722">
                  <c:v>0.18074999999999999</c:v>
                </c:pt>
                <c:pt idx="723">
                  <c:v>0.18099999999999999</c:v>
                </c:pt>
                <c:pt idx="724">
                  <c:v>0.18124999999999999</c:v>
                </c:pt>
                <c:pt idx="725">
                  <c:v>0.18149999999999999</c:v>
                </c:pt>
                <c:pt idx="726">
                  <c:v>0.18174999999999999</c:v>
                </c:pt>
                <c:pt idx="727">
                  <c:v>0.182</c:v>
                </c:pt>
                <c:pt idx="728">
                  <c:v>0.18225</c:v>
                </c:pt>
                <c:pt idx="729">
                  <c:v>0.1825</c:v>
                </c:pt>
                <c:pt idx="730">
                  <c:v>0.18275</c:v>
                </c:pt>
                <c:pt idx="731">
                  <c:v>0.183</c:v>
                </c:pt>
                <c:pt idx="732">
                  <c:v>0.18325</c:v>
                </c:pt>
                <c:pt idx="733">
                  <c:v>0.1835</c:v>
                </c:pt>
                <c:pt idx="734">
                  <c:v>0.18375</c:v>
                </c:pt>
                <c:pt idx="735">
                  <c:v>0.184</c:v>
                </c:pt>
                <c:pt idx="736">
                  <c:v>0.18425</c:v>
                </c:pt>
                <c:pt idx="737">
                  <c:v>0.1845</c:v>
                </c:pt>
                <c:pt idx="738">
                  <c:v>0.18475</c:v>
                </c:pt>
                <c:pt idx="739">
                  <c:v>0.185</c:v>
                </c:pt>
                <c:pt idx="740">
                  <c:v>0.18525</c:v>
                </c:pt>
                <c:pt idx="741">
                  <c:v>0.1855</c:v>
                </c:pt>
                <c:pt idx="742">
                  <c:v>0.18575</c:v>
                </c:pt>
                <c:pt idx="743">
                  <c:v>0.186</c:v>
                </c:pt>
                <c:pt idx="744">
                  <c:v>0.18625</c:v>
                </c:pt>
                <c:pt idx="745">
                  <c:v>0.1865</c:v>
                </c:pt>
                <c:pt idx="746">
                  <c:v>0.18675</c:v>
                </c:pt>
                <c:pt idx="747">
                  <c:v>0.187</c:v>
                </c:pt>
                <c:pt idx="748">
                  <c:v>0.18725</c:v>
                </c:pt>
                <c:pt idx="749">
                  <c:v>0.1875</c:v>
                </c:pt>
                <c:pt idx="750">
                  <c:v>0.18775</c:v>
                </c:pt>
                <c:pt idx="751">
                  <c:v>0.188</c:v>
                </c:pt>
                <c:pt idx="752">
                  <c:v>0.18825</c:v>
                </c:pt>
                <c:pt idx="753">
                  <c:v>0.1885</c:v>
                </c:pt>
                <c:pt idx="754">
                  <c:v>0.18875</c:v>
                </c:pt>
                <c:pt idx="755">
                  <c:v>0.189</c:v>
                </c:pt>
                <c:pt idx="756">
                  <c:v>0.18925</c:v>
                </c:pt>
                <c:pt idx="757">
                  <c:v>0.1895</c:v>
                </c:pt>
                <c:pt idx="758">
                  <c:v>0.18975</c:v>
                </c:pt>
                <c:pt idx="759">
                  <c:v>0.19</c:v>
                </c:pt>
                <c:pt idx="760">
                  <c:v>0.19025</c:v>
                </c:pt>
                <c:pt idx="761">
                  <c:v>0.1905</c:v>
                </c:pt>
                <c:pt idx="762">
                  <c:v>0.19075</c:v>
                </c:pt>
                <c:pt idx="763">
                  <c:v>0.191</c:v>
                </c:pt>
                <c:pt idx="764">
                  <c:v>0.19125</c:v>
                </c:pt>
                <c:pt idx="765">
                  <c:v>0.1915</c:v>
                </c:pt>
                <c:pt idx="766">
                  <c:v>0.19175</c:v>
                </c:pt>
                <c:pt idx="767">
                  <c:v>0.192</c:v>
                </c:pt>
                <c:pt idx="768">
                  <c:v>0.19225</c:v>
                </c:pt>
                <c:pt idx="769">
                  <c:v>0.1925</c:v>
                </c:pt>
                <c:pt idx="770">
                  <c:v>0.19275</c:v>
                </c:pt>
                <c:pt idx="771">
                  <c:v>0.193</c:v>
                </c:pt>
                <c:pt idx="772">
                  <c:v>0.19325000000000001</c:v>
                </c:pt>
                <c:pt idx="773">
                  <c:v>0.19350000000000001</c:v>
                </c:pt>
                <c:pt idx="774">
                  <c:v>0.19375000000000001</c:v>
                </c:pt>
                <c:pt idx="775">
                  <c:v>0.19400000000000001</c:v>
                </c:pt>
                <c:pt idx="776">
                  <c:v>0.19425000000000001</c:v>
                </c:pt>
                <c:pt idx="777">
                  <c:v>0.19450000000000001</c:v>
                </c:pt>
                <c:pt idx="778">
                  <c:v>0.19475000000000001</c:v>
                </c:pt>
                <c:pt idx="779">
                  <c:v>0.19500000000000001</c:v>
                </c:pt>
                <c:pt idx="780">
                  <c:v>0.19525000000000001</c:v>
                </c:pt>
                <c:pt idx="781">
                  <c:v>0.19550000000000001</c:v>
                </c:pt>
                <c:pt idx="782">
                  <c:v>0.19575000000000001</c:v>
                </c:pt>
                <c:pt idx="783">
                  <c:v>0.19600000000000001</c:v>
                </c:pt>
                <c:pt idx="784">
                  <c:v>0.19625000000000001</c:v>
                </c:pt>
                <c:pt idx="785">
                  <c:v>0.19650000000000001</c:v>
                </c:pt>
                <c:pt idx="786">
                  <c:v>0.19675000000000001</c:v>
                </c:pt>
                <c:pt idx="787">
                  <c:v>0.19700000000000001</c:v>
                </c:pt>
                <c:pt idx="788">
                  <c:v>0.19725000000000001</c:v>
                </c:pt>
                <c:pt idx="789">
                  <c:v>0.19750000000000001</c:v>
                </c:pt>
                <c:pt idx="790">
                  <c:v>0.19775000000000001</c:v>
                </c:pt>
                <c:pt idx="791">
                  <c:v>0.19800000000000001</c:v>
                </c:pt>
                <c:pt idx="792">
                  <c:v>0.19825000000000001</c:v>
                </c:pt>
                <c:pt idx="793">
                  <c:v>0.19850000000000001</c:v>
                </c:pt>
                <c:pt idx="794">
                  <c:v>0.19875000000000001</c:v>
                </c:pt>
                <c:pt idx="795">
                  <c:v>0.19900000000000001</c:v>
                </c:pt>
                <c:pt idx="796">
                  <c:v>0.19925000000000001</c:v>
                </c:pt>
                <c:pt idx="797">
                  <c:v>0.19950000000000001</c:v>
                </c:pt>
                <c:pt idx="798">
                  <c:v>0.19975000000000001</c:v>
                </c:pt>
                <c:pt idx="799">
                  <c:v>0.2</c:v>
                </c:pt>
                <c:pt idx="800">
                  <c:v>0.20025000000000001</c:v>
                </c:pt>
                <c:pt idx="801">
                  <c:v>0.20050000000000001</c:v>
                </c:pt>
                <c:pt idx="802">
                  <c:v>0.20075000000000001</c:v>
                </c:pt>
                <c:pt idx="803">
                  <c:v>0.20100000000000001</c:v>
                </c:pt>
                <c:pt idx="804">
                  <c:v>0.20125000000000001</c:v>
                </c:pt>
                <c:pt idx="805">
                  <c:v>0.20150000000000001</c:v>
                </c:pt>
                <c:pt idx="806">
                  <c:v>0.20175000000000001</c:v>
                </c:pt>
                <c:pt idx="807">
                  <c:v>0.20200000000000001</c:v>
                </c:pt>
                <c:pt idx="808">
                  <c:v>0.20225000000000001</c:v>
                </c:pt>
                <c:pt idx="809">
                  <c:v>0.20250000000000001</c:v>
                </c:pt>
                <c:pt idx="810">
                  <c:v>0.20275000000000001</c:v>
                </c:pt>
                <c:pt idx="811">
                  <c:v>0.20300000000000001</c:v>
                </c:pt>
                <c:pt idx="812">
                  <c:v>0.20324999999999999</c:v>
                </c:pt>
                <c:pt idx="813">
                  <c:v>0.20349999999999999</c:v>
                </c:pt>
                <c:pt idx="814">
                  <c:v>0.20374999999999999</c:v>
                </c:pt>
                <c:pt idx="815">
                  <c:v>0.20399999999999999</c:v>
                </c:pt>
                <c:pt idx="816">
                  <c:v>0.20424999999999999</c:v>
                </c:pt>
                <c:pt idx="817">
                  <c:v>0.20449999999999999</c:v>
                </c:pt>
                <c:pt idx="818">
                  <c:v>0.20474999999999999</c:v>
                </c:pt>
                <c:pt idx="819">
                  <c:v>0.20499999999999999</c:v>
                </c:pt>
                <c:pt idx="820">
                  <c:v>0.20524999999999999</c:v>
                </c:pt>
                <c:pt idx="821">
                  <c:v>0.20549999999999999</c:v>
                </c:pt>
                <c:pt idx="822">
                  <c:v>0.20574999999999999</c:v>
                </c:pt>
                <c:pt idx="823">
                  <c:v>0.20599999999999999</c:v>
                </c:pt>
                <c:pt idx="824">
                  <c:v>0.20624999999999999</c:v>
                </c:pt>
                <c:pt idx="825">
                  <c:v>0.20649999999999999</c:v>
                </c:pt>
                <c:pt idx="826">
                  <c:v>0.20674999999999999</c:v>
                </c:pt>
                <c:pt idx="827">
                  <c:v>0.20699999999999999</c:v>
                </c:pt>
                <c:pt idx="828">
                  <c:v>0.20724999999999999</c:v>
                </c:pt>
                <c:pt idx="829">
                  <c:v>0.20749999999999999</c:v>
                </c:pt>
                <c:pt idx="830">
                  <c:v>0.20774999999999999</c:v>
                </c:pt>
                <c:pt idx="831">
                  <c:v>0.20799999999999999</c:v>
                </c:pt>
                <c:pt idx="832">
                  <c:v>0.20824999999999999</c:v>
                </c:pt>
                <c:pt idx="833">
                  <c:v>0.20849999999999999</c:v>
                </c:pt>
                <c:pt idx="834">
                  <c:v>0.20874999999999999</c:v>
                </c:pt>
                <c:pt idx="835">
                  <c:v>0.20899999999999999</c:v>
                </c:pt>
                <c:pt idx="836">
                  <c:v>0.20924999999999999</c:v>
                </c:pt>
                <c:pt idx="837">
                  <c:v>0.20949999999999999</c:v>
                </c:pt>
                <c:pt idx="838">
                  <c:v>0.20974999999999999</c:v>
                </c:pt>
                <c:pt idx="839">
                  <c:v>0.21</c:v>
                </c:pt>
                <c:pt idx="840">
                  <c:v>0.21024999999999999</c:v>
                </c:pt>
                <c:pt idx="841">
                  <c:v>0.21049999999999999</c:v>
                </c:pt>
                <c:pt idx="842">
                  <c:v>0.21074999999999999</c:v>
                </c:pt>
                <c:pt idx="843">
                  <c:v>0.21099999999999999</c:v>
                </c:pt>
                <c:pt idx="844">
                  <c:v>0.21124999999999999</c:v>
                </c:pt>
                <c:pt idx="845">
                  <c:v>0.21149999999999999</c:v>
                </c:pt>
                <c:pt idx="846">
                  <c:v>0.21174999999999999</c:v>
                </c:pt>
                <c:pt idx="847">
                  <c:v>0.21199999999999999</c:v>
                </c:pt>
                <c:pt idx="848">
                  <c:v>0.21224999999999999</c:v>
                </c:pt>
                <c:pt idx="849">
                  <c:v>0.21249999999999999</c:v>
                </c:pt>
                <c:pt idx="850">
                  <c:v>0.21274999999999999</c:v>
                </c:pt>
                <c:pt idx="851">
                  <c:v>0.21299999999999999</c:v>
                </c:pt>
                <c:pt idx="852">
                  <c:v>0.21325</c:v>
                </c:pt>
                <c:pt idx="853">
                  <c:v>0.2135</c:v>
                </c:pt>
                <c:pt idx="854">
                  <c:v>0.21375</c:v>
                </c:pt>
                <c:pt idx="855">
                  <c:v>0.214</c:v>
                </c:pt>
                <c:pt idx="856">
                  <c:v>0.21425</c:v>
                </c:pt>
                <c:pt idx="857">
                  <c:v>0.2145</c:v>
                </c:pt>
                <c:pt idx="858">
                  <c:v>0.21475</c:v>
                </c:pt>
                <c:pt idx="859">
                  <c:v>0.215</c:v>
                </c:pt>
                <c:pt idx="860">
                  <c:v>0.21525</c:v>
                </c:pt>
                <c:pt idx="861">
                  <c:v>0.2155</c:v>
                </c:pt>
                <c:pt idx="862">
                  <c:v>0.21575</c:v>
                </c:pt>
                <c:pt idx="863">
                  <c:v>0.216</c:v>
                </c:pt>
                <c:pt idx="864">
                  <c:v>0.21625</c:v>
                </c:pt>
                <c:pt idx="865">
                  <c:v>0.2165</c:v>
                </c:pt>
                <c:pt idx="866">
                  <c:v>0.21675</c:v>
                </c:pt>
                <c:pt idx="867">
                  <c:v>0.217</c:v>
                </c:pt>
                <c:pt idx="868">
                  <c:v>0.21725</c:v>
                </c:pt>
                <c:pt idx="869">
                  <c:v>0.2175</c:v>
                </c:pt>
                <c:pt idx="870">
                  <c:v>0.21775</c:v>
                </c:pt>
                <c:pt idx="871">
                  <c:v>0.218</c:v>
                </c:pt>
                <c:pt idx="872">
                  <c:v>0.21825</c:v>
                </c:pt>
                <c:pt idx="873">
                  <c:v>0.2185</c:v>
                </c:pt>
                <c:pt idx="874">
                  <c:v>0.21875</c:v>
                </c:pt>
                <c:pt idx="875">
                  <c:v>0.219</c:v>
                </c:pt>
                <c:pt idx="876">
                  <c:v>0.21925</c:v>
                </c:pt>
                <c:pt idx="877">
                  <c:v>0.2195</c:v>
                </c:pt>
                <c:pt idx="878">
                  <c:v>0.21975</c:v>
                </c:pt>
                <c:pt idx="879">
                  <c:v>0.22</c:v>
                </c:pt>
                <c:pt idx="880">
                  <c:v>0.22025</c:v>
                </c:pt>
                <c:pt idx="881">
                  <c:v>0.2205</c:v>
                </c:pt>
                <c:pt idx="882">
                  <c:v>0.22075</c:v>
                </c:pt>
                <c:pt idx="883">
                  <c:v>0.221</c:v>
                </c:pt>
                <c:pt idx="884">
                  <c:v>0.22125</c:v>
                </c:pt>
                <c:pt idx="885">
                  <c:v>0.2215</c:v>
                </c:pt>
                <c:pt idx="886">
                  <c:v>0.22175</c:v>
                </c:pt>
                <c:pt idx="887">
                  <c:v>0.222</c:v>
                </c:pt>
                <c:pt idx="888">
                  <c:v>0.22225</c:v>
                </c:pt>
                <c:pt idx="889">
                  <c:v>0.2225</c:v>
                </c:pt>
                <c:pt idx="890">
                  <c:v>0.22275</c:v>
                </c:pt>
                <c:pt idx="891">
                  <c:v>0.223</c:v>
                </c:pt>
                <c:pt idx="892">
                  <c:v>0.22325</c:v>
                </c:pt>
                <c:pt idx="893">
                  <c:v>0.2235</c:v>
                </c:pt>
                <c:pt idx="894">
                  <c:v>0.22375</c:v>
                </c:pt>
                <c:pt idx="895">
                  <c:v>0.224</c:v>
                </c:pt>
                <c:pt idx="896">
                  <c:v>0.22425</c:v>
                </c:pt>
                <c:pt idx="897">
                  <c:v>0.22450000000000001</c:v>
                </c:pt>
                <c:pt idx="898">
                  <c:v>0.22475000000000001</c:v>
                </c:pt>
                <c:pt idx="899">
                  <c:v>0.22500000000000001</c:v>
                </c:pt>
                <c:pt idx="900">
                  <c:v>0.22525000000000001</c:v>
                </c:pt>
                <c:pt idx="901">
                  <c:v>0.22550000000000001</c:v>
                </c:pt>
                <c:pt idx="902">
                  <c:v>0.22575000000000001</c:v>
                </c:pt>
                <c:pt idx="903">
                  <c:v>0.22600000000000001</c:v>
                </c:pt>
                <c:pt idx="904">
                  <c:v>0.22625000000000001</c:v>
                </c:pt>
                <c:pt idx="905">
                  <c:v>0.22650000000000001</c:v>
                </c:pt>
                <c:pt idx="906">
                  <c:v>0.22675000000000001</c:v>
                </c:pt>
                <c:pt idx="907">
                  <c:v>0.22700000000000001</c:v>
                </c:pt>
                <c:pt idx="908">
                  <c:v>0.22725000000000001</c:v>
                </c:pt>
                <c:pt idx="909">
                  <c:v>0.22750000000000001</c:v>
                </c:pt>
                <c:pt idx="910">
                  <c:v>0.22775000000000001</c:v>
                </c:pt>
                <c:pt idx="911">
                  <c:v>0.22800000000000001</c:v>
                </c:pt>
                <c:pt idx="912">
                  <c:v>0.22825000000000001</c:v>
                </c:pt>
                <c:pt idx="913">
                  <c:v>0.22850000000000001</c:v>
                </c:pt>
                <c:pt idx="914">
                  <c:v>0.22875000000000001</c:v>
                </c:pt>
                <c:pt idx="915">
                  <c:v>0.22900000000000001</c:v>
                </c:pt>
                <c:pt idx="916">
                  <c:v>0.22925000000000001</c:v>
                </c:pt>
                <c:pt idx="917">
                  <c:v>0.22950000000000001</c:v>
                </c:pt>
                <c:pt idx="918">
                  <c:v>0.22975000000000001</c:v>
                </c:pt>
                <c:pt idx="919">
                  <c:v>0.23</c:v>
                </c:pt>
                <c:pt idx="920">
                  <c:v>0.23025000000000001</c:v>
                </c:pt>
                <c:pt idx="921">
                  <c:v>0.23050000000000001</c:v>
                </c:pt>
                <c:pt idx="922">
                  <c:v>0.23075000000000001</c:v>
                </c:pt>
                <c:pt idx="923">
                  <c:v>0.23100000000000001</c:v>
                </c:pt>
                <c:pt idx="924">
                  <c:v>0.23125000000000001</c:v>
                </c:pt>
                <c:pt idx="925">
                  <c:v>0.23150000000000001</c:v>
                </c:pt>
                <c:pt idx="926">
                  <c:v>0.23175000000000001</c:v>
                </c:pt>
                <c:pt idx="927">
                  <c:v>0.23200000000000001</c:v>
                </c:pt>
                <c:pt idx="928">
                  <c:v>0.23225000000000001</c:v>
                </c:pt>
                <c:pt idx="929">
                  <c:v>0.23250000000000001</c:v>
                </c:pt>
                <c:pt idx="930">
                  <c:v>0.23275000000000001</c:v>
                </c:pt>
                <c:pt idx="931">
                  <c:v>0.23300000000000001</c:v>
                </c:pt>
                <c:pt idx="932">
                  <c:v>0.23325000000000001</c:v>
                </c:pt>
                <c:pt idx="933">
                  <c:v>0.23350000000000001</c:v>
                </c:pt>
                <c:pt idx="934">
                  <c:v>0.23375000000000001</c:v>
                </c:pt>
                <c:pt idx="935">
                  <c:v>0.23400000000000001</c:v>
                </c:pt>
                <c:pt idx="936">
                  <c:v>0.23425000000000001</c:v>
                </c:pt>
                <c:pt idx="937">
                  <c:v>0.23449999999999999</c:v>
                </c:pt>
                <c:pt idx="938">
                  <c:v>0.23474999999999999</c:v>
                </c:pt>
                <c:pt idx="939">
                  <c:v>0.23499999999999999</c:v>
                </c:pt>
                <c:pt idx="940">
                  <c:v>0.23524999999999999</c:v>
                </c:pt>
                <c:pt idx="941">
                  <c:v>0.23549999999999999</c:v>
                </c:pt>
                <c:pt idx="942">
                  <c:v>0.23574999999999999</c:v>
                </c:pt>
                <c:pt idx="943">
                  <c:v>0.23599999999999999</c:v>
                </c:pt>
                <c:pt idx="944">
                  <c:v>0.23624999999999999</c:v>
                </c:pt>
                <c:pt idx="945">
                  <c:v>0.23649999999999999</c:v>
                </c:pt>
                <c:pt idx="946">
                  <c:v>0.23674999999999999</c:v>
                </c:pt>
                <c:pt idx="947">
                  <c:v>0.23699999999999999</c:v>
                </c:pt>
                <c:pt idx="948">
                  <c:v>0.23724999999999999</c:v>
                </c:pt>
                <c:pt idx="949">
                  <c:v>0.23749999999999999</c:v>
                </c:pt>
                <c:pt idx="950">
                  <c:v>0.23774999999999999</c:v>
                </c:pt>
                <c:pt idx="951">
                  <c:v>0.23799999999999999</c:v>
                </c:pt>
                <c:pt idx="952">
                  <c:v>0.23824999999999999</c:v>
                </c:pt>
                <c:pt idx="953">
                  <c:v>0.23849999999999999</c:v>
                </c:pt>
                <c:pt idx="954">
                  <c:v>0.23874999999999999</c:v>
                </c:pt>
                <c:pt idx="955">
                  <c:v>0.23899999999999999</c:v>
                </c:pt>
                <c:pt idx="956">
                  <c:v>0.23924999999999999</c:v>
                </c:pt>
                <c:pt idx="957">
                  <c:v>0.23949999999999999</c:v>
                </c:pt>
                <c:pt idx="958">
                  <c:v>0.23974999999999999</c:v>
                </c:pt>
                <c:pt idx="959">
                  <c:v>0.24</c:v>
                </c:pt>
                <c:pt idx="960">
                  <c:v>0.24024999999999999</c:v>
                </c:pt>
                <c:pt idx="961">
                  <c:v>0.24049999999999999</c:v>
                </c:pt>
                <c:pt idx="962">
                  <c:v>0.24074999999999999</c:v>
                </c:pt>
                <c:pt idx="963">
                  <c:v>0.24099999999999999</c:v>
                </c:pt>
                <c:pt idx="964">
                  <c:v>0.24124999999999999</c:v>
                </c:pt>
                <c:pt idx="965">
                  <c:v>0.24149999999999999</c:v>
                </c:pt>
                <c:pt idx="966">
                  <c:v>0.24174999999999999</c:v>
                </c:pt>
                <c:pt idx="967">
                  <c:v>0.24199999999999999</c:v>
                </c:pt>
                <c:pt idx="968">
                  <c:v>0.24224999999999999</c:v>
                </c:pt>
                <c:pt idx="969">
                  <c:v>0.24249999999999999</c:v>
                </c:pt>
                <c:pt idx="970">
                  <c:v>0.24274999999999999</c:v>
                </c:pt>
                <c:pt idx="971">
                  <c:v>0.24299999999999999</c:v>
                </c:pt>
                <c:pt idx="972">
                  <c:v>0.24324999999999999</c:v>
                </c:pt>
                <c:pt idx="973">
                  <c:v>0.24349999999999999</c:v>
                </c:pt>
                <c:pt idx="974">
                  <c:v>0.24374999999999999</c:v>
                </c:pt>
                <c:pt idx="975">
                  <c:v>0.24399999999999999</c:v>
                </c:pt>
                <c:pt idx="976">
                  <c:v>0.24424999999999999</c:v>
                </c:pt>
                <c:pt idx="977">
                  <c:v>0.2445</c:v>
                </c:pt>
                <c:pt idx="978">
                  <c:v>0.24475</c:v>
                </c:pt>
                <c:pt idx="979">
                  <c:v>0.245</c:v>
                </c:pt>
                <c:pt idx="980">
                  <c:v>0.24525</c:v>
                </c:pt>
                <c:pt idx="981">
                  <c:v>0.2455</c:v>
                </c:pt>
                <c:pt idx="982">
                  <c:v>0.24575</c:v>
                </c:pt>
                <c:pt idx="983">
                  <c:v>0.246</c:v>
                </c:pt>
                <c:pt idx="984">
                  <c:v>0.24625</c:v>
                </c:pt>
                <c:pt idx="985">
                  <c:v>0.2465</c:v>
                </c:pt>
                <c:pt idx="986">
                  <c:v>0.24675</c:v>
                </c:pt>
                <c:pt idx="987">
                  <c:v>0.247</c:v>
                </c:pt>
                <c:pt idx="988">
                  <c:v>0.24725</c:v>
                </c:pt>
                <c:pt idx="989">
                  <c:v>0.2475</c:v>
                </c:pt>
                <c:pt idx="990">
                  <c:v>0.24775</c:v>
                </c:pt>
                <c:pt idx="991">
                  <c:v>0.248</c:v>
                </c:pt>
                <c:pt idx="992">
                  <c:v>0.24825</c:v>
                </c:pt>
                <c:pt idx="993">
                  <c:v>0.2485</c:v>
                </c:pt>
                <c:pt idx="994">
                  <c:v>0.24875</c:v>
                </c:pt>
                <c:pt idx="995">
                  <c:v>0.249</c:v>
                </c:pt>
                <c:pt idx="996">
                  <c:v>0.24925</c:v>
                </c:pt>
                <c:pt idx="997">
                  <c:v>0.2495</c:v>
                </c:pt>
                <c:pt idx="998">
                  <c:v>0.24975</c:v>
                </c:pt>
                <c:pt idx="999">
                  <c:v>0.25</c:v>
                </c:pt>
                <c:pt idx="1000">
                  <c:v>0.25024999999999997</c:v>
                </c:pt>
                <c:pt idx="1001">
                  <c:v>0.2505</c:v>
                </c:pt>
                <c:pt idx="1002">
                  <c:v>0.25074999999999997</c:v>
                </c:pt>
                <c:pt idx="1003">
                  <c:v>0.251</c:v>
                </c:pt>
                <c:pt idx="1004">
                  <c:v>0.25124999999999997</c:v>
                </c:pt>
                <c:pt idx="1005">
                  <c:v>0.2515</c:v>
                </c:pt>
                <c:pt idx="1006">
                  <c:v>0.25174999999999997</c:v>
                </c:pt>
                <c:pt idx="1007">
                  <c:v>0.252</c:v>
                </c:pt>
                <c:pt idx="1008">
                  <c:v>0.25224999999999997</c:v>
                </c:pt>
                <c:pt idx="1009">
                  <c:v>0.2525</c:v>
                </c:pt>
                <c:pt idx="1010">
                  <c:v>0.25274999999999997</c:v>
                </c:pt>
                <c:pt idx="1011">
                  <c:v>0.253</c:v>
                </c:pt>
                <c:pt idx="1012">
                  <c:v>0.25324999999999998</c:v>
                </c:pt>
                <c:pt idx="1013">
                  <c:v>0.2535</c:v>
                </c:pt>
                <c:pt idx="1014">
                  <c:v>0.25374999999999998</c:v>
                </c:pt>
                <c:pt idx="1015">
                  <c:v>0.254</c:v>
                </c:pt>
                <c:pt idx="1016">
                  <c:v>0.25424999999999998</c:v>
                </c:pt>
                <c:pt idx="1017">
                  <c:v>0.2545</c:v>
                </c:pt>
                <c:pt idx="1018">
                  <c:v>0.25474999999999998</c:v>
                </c:pt>
                <c:pt idx="1019">
                  <c:v>0.255</c:v>
                </c:pt>
                <c:pt idx="1020">
                  <c:v>0.25524999999999998</c:v>
                </c:pt>
                <c:pt idx="1021">
                  <c:v>0.2555</c:v>
                </c:pt>
                <c:pt idx="1022">
                  <c:v>0.25574999999999998</c:v>
                </c:pt>
                <c:pt idx="1023">
                  <c:v>0.25600000000000001</c:v>
                </c:pt>
                <c:pt idx="1024">
                  <c:v>0.25624999999999998</c:v>
                </c:pt>
                <c:pt idx="1025">
                  <c:v>0.25650000000000001</c:v>
                </c:pt>
                <c:pt idx="1026">
                  <c:v>0.25674999999999998</c:v>
                </c:pt>
                <c:pt idx="1027">
                  <c:v>0.25700000000000001</c:v>
                </c:pt>
                <c:pt idx="1028">
                  <c:v>0.25724999999999998</c:v>
                </c:pt>
                <c:pt idx="1029">
                  <c:v>0.25750000000000001</c:v>
                </c:pt>
                <c:pt idx="1030">
                  <c:v>0.25774999999999998</c:v>
                </c:pt>
                <c:pt idx="1031">
                  <c:v>0.25800000000000001</c:v>
                </c:pt>
                <c:pt idx="1032">
                  <c:v>0.25824999999999998</c:v>
                </c:pt>
                <c:pt idx="1033">
                  <c:v>0.25850000000000001</c:v>
                </c:pt>
                <c:pt idx="1034">
                  <c:v>0.25874999999999998</c:v>
                </c:pt>
                <c:pt idx="1035">
                  <c:v>0.25900000000000001</c:v>
                </c:pt>
                <c:pt idx="1036">
                  <c:v>0.25924999999999998</c:v>
                </c:pt>
                <c:pt idx="1037">
                  <c:v>0.25950000000000001</c:v>
                </c:pt>
                <c:pt idx="1038">
                  <c:v>0.25974999999999998</c:v>
                </c:pt>
                <c:pt idx="1039">
                  <c:v>0.26</c:v>
                </c:pt>
                <c:pt idx="1040">
                  <c:v>0.26024999999999998</c:v>
                </c:pt>
                <c:pt idx="1041">
                  <c:v>0.26050000000000001</c:v>
                </c:pt>
                <c:pt idx="1042">
                  <c:v>0.26074999999999998</c:v>
                </c:pt>
                <c:pt idx="1043">
                  <c:v>0.26100000000000001</c:v>
                </c:pt>
                <c:pt idx="1044">
                  <c:v>0.26124999999999998</c:v>
                </c:pt>
                <c:pt idx="1045">
                  <c:v>0.26150000000000001</c:v>
                </c:pt>
                <c:pt idx="1046">
                  <c:v>0.26174999999999998</c:v>
                </c:pt>
                <c:pt idx="1047">
                  <c:v>0.26200000000000001</c:v>
                </c:pt>
                <c:pt idx="1048">
                  <c:v>0.26224999999999998</c:v>
                </c:pt>
                <c:pt idx="1049">
                  <c:v>0.26250000000000001</c:v>
                </c:pt>
                <c:pt idx="1050">
                  <c:v>0.26274999999999998</c:v>
                </c:pt>
                <c:pt idx="1051">
                  <c:v>0.26300000000000001</c:v>
                </c:pt>
                <c:pt idx="1052">
                  <c:v>0.26324999999999998</c:v>
                </c:pt>
                <c:pt idx="1053">
                  <c:v>0.26350000000000001</c:v>
                </c:pt>
                <c:pt idx="1054">
                  <c:v>0.26374999999999998</c:v>
                </c:pt>
                <c:pt idx="1055">
                  <c:v>0.26400000000000001</c:v>
                </c:pt>
                <c:pt idx="1056">
                  <c:v>0.26424999999999998</c:v>
                </c:pt>
                <c:pt idx="1057">
                  <c:v>0.26450000000000001</c:v>
                </c:pt>
                <c:pt idx="1058">
                  <c:v>0.26474999999999999</c:v>
                </c:pt>
                <c:pt idx="1059">
                  <c:v>0.26500000000000001</c:v>
                </c:pt>
                <c:pt idx="1060">
                  <c:v>0.26524999999999999</c:v>
                </c:pt>
                <c:pt idx="1061">
                  <c:v>0.26550000000000001</c:v>
                </c:pt>
                <c:pt idx="1062">
                  <c:v>0.26574999999999999</c:v>
                </c:pt>
                <c:pt idx="1063">
                  <c:v>0.26600000000000001</c:v>
                </c:pt>
                <c:pt idx="1064">
                  <c:v>0.26624999999999999</c:v>
                </c:pt>
                <c:pt idx="1065">
                  <c:v>0.26650000000000001</c:v>
                </c:pt>
                <c:pt idx="1066">
                  <c:v>0.26674999999999999</c:v>
                </c:pt>
                <c:pt idx="1067">
                  <c:v>0.26700000000000002</c:v>
                </c:pt>
                <c:pt idx="1068">
                  <c:v>0.26724999999999999</c:v>
                </c:pt>
                <c:pt idx="1069">
                  <c:v>0.26750000000000002</c:v>
                </c:pt>
                <c:pt idx="1070">
                  <c:v>0.26774999999999999</c:v>
                </c:pt>
                <c:pt idx="1071">
                  <c:v>0.26800000000000002</c:v>
                </c:pt>
                <c:pt idx="1072">
                  <c:v>0.26824999999999999</c:v>
                </c:pt>
                <c:pt idx="1073">
                  <c:v>0.26850000000000002</c:v>
                </c:pt>
                <c:pt idx="1074">
                  <c:v>0.26874999999999999</c:v>
                </c:pt>
                <c:pt idx="1075">
                  <c:v>0.26900000000000002</c:v>
                </c:pt>
                <c:pt idx="1076">
                  <c:v>0.26924999999999999</c:v>
                </c:pt>
                <c:pt idx="1077">
                  <c:v>0.26950000000000002</c:v>
                </c:pt>
                <c:pt idx="1078">
                  <c:v>0.26974999999999999</c:v>
                </c:pt>
                <c:pt idx="1079">
                  <c:v>0.27</c:v>
                </c:pt>
                <c:pt idx="1080">
                  <c:v>0.27024999999999999</c:v>
                </c:pt>
                <c:pt idx="1081">
                  <c:v>0.27050000000000002</c:v>
                </c:pt>
                <c:pt idx="1082">
                  <c:v>0.27074999999999999</c:v>
                </c:pt>
                <c:pt idx="1083">
                  <c:v>0.27100000000000002</c:v>
                </c:pt>
                <c:pt idx="1084">
                  <c:v>0.27124999999999999</c:v>
                </c:pt>
                <c:pt idx="1085">
                  <c:v>0.27150000000000002</c:v>
                </c:pt>
                <c:pt idx="1086">
                  <c:v>0.27174999999999999</c:v>
                </c:pt>
                <c:pt idx="1087">
                  <c:v>0.27200000000000002</c:v>
                </c:pt>
                <c:pt idx="1088">
                  <c:v>0.27224999999999999</c:v>
                </c:pt>
                <c:pt idx="1089">
                  <c:v>0.27250000000000002</c:v>
                </c:pt>
                <c:pt idx="1090">
                  <c:v>0.27274999999999999</c:v>
                </c:pt>
                <c:pt idx="1091">
                  <c:v>0.27300000000000002</c:v>
                </c:pt>
                <c:pt idx="1092">
                  <c:v>0.27324999999999999</c:v>
                </c:pt>
                <c:pt idx="1093">
                  <c:v>0.27350000000000002</c:v>
                </c:pt>
                <c:pt idx="1094">
                  <c:v>0.27374999999999999</c:v>
                </c:pt>
                <c:pt idx="1095">
                  <c:v>0.27400000000000002</c:v>
                </c:pt>
                <c:pt idx="1096">
                  <c:v>0.27424999999999999</c:v>
                </c:pt>
                <c:pt idx="1097">
                  <c:v>0.27450000000000002</c:v>
                </c:pt>
                <c:pt idx="1098">
                  <c:v>0.27474999999999999</c:v>
                </c:pt>
                <c:pt idx="1099">
                  <c:v>0.27500000000000002</c:v>
                </c:pt>
                <c:pt idx="1100">
                  <c:v>0.27524999999999999</c:v>
                </c:pt>
                <c:pt idx="1101">
                  <c:v>0.27550000000000002</c:v>
                </c:pt>
                <c:pt idx="1102">
                  <c:v>0.27575</c:v>
                </c:pt>
                <c:pt idx="1103">
                  <c:v>0.27600000000000002</c:v>
                </c:pt>
                <c:pt idx="1104">
                  <c:v>0.27625</c:v>
                </c:pt>
                <c:pt idx="1105">
                  <c:v>0.27650000000000002</c:v>
                </c:pt>
                <c:pt idx="1106">
                  <c:v>0.27675</c:v>
                </c:pt>
                <c:pt idx="1107">
                  <c:v>0.27700000000000002</c:v>
                </c:pt>
                <c:pt idx="1108">
                  <c:v>0.27725</c:v>
                </c:pt>
                <c:pt idx="1109">
                  <c:v>0.27750000000000002</c:v>
                </c:pt>
                <c:pt idx="1110">
                  <c:v>0.27775</c:v>
                </c:pt>
                <c:pt idx="1111">
                  <c:v>0.27800000000000002</c:v>
                </c:pt>
                <c:pt idx="1112">
                  <c:v>0.27825</c:v>
                </c:pt>
                <c:pt idx="1113">
                  <c:v>0.27850000000000003</c:v>
                </c:pt>
                <c:pt idx="1114">
                  <c:v>0.27875</c:v>
                </c:pt>
                <c:pt idx="1115">
                  <c:v>0.27900000000000003</c:v>
                </c:pt>
                <c:pt idx="1116">
                  <c:v>0.27925</c:v>
                </c:pt>
                <c:pt idx="1117">
                  <c:v>0.27950000000000003</c:v>
                </c:pt>
                <c:pt idx="1118">
                  <c:v>0.27975</c:v>
                </c:pt>
                <c:pt idx="1119">
                  <c:v>0.28000000000000003</c:v>
                </c:pt>
                <c:pt idx="1120">
                  <c:v>0.28025</c:v>
                </c:pt>
                <c:pt idx="1121">
                  <c:v>0.28050000000000003</c:v>
                </c:pt>
                <c:pt idx="1122">
                  <c:v>0.28075</c:v>
                </c:pt>
                <c:pt idx="1123">
                  <c:v>0.28100000000000003</c:v>
                </c:pt>
                <c:pt idx="1124">
                  <c:v>0.28125</c:v>
                </c:pt>
                <c:pt idx="1125">
                  <c:v>0.28149999999999997</c:v>
                </c:pt>
                <c:pt idx="1126">
                  <c:v>0.28175</c:v>
                </c:pt>
                <c:pt idx="1127">
                  <c:v>0.28199999999999997</c:v>
                </c:pt>
                <c:pt idx="1128">
                  <c:v>0.28225</c:v>
                </c:pt>
                <c:pt idx="1129">
                  <c:v>0.28249999999999997</c:v>
                </c:pt>
                <c:pt idx="1130">
                  <c:v>0.28275</c:v>
                </c:pt>
                <c:pt idx="1131">
                  <c:v>0.28299999999999997</c:v>
                </c:pt>
                <c:pt idx="1132">
                  <c:v>0.28325</c:v>
                </c:pt>
                <c:pt idx="1133">
                  <c:v>0.28349999999999997</c:v>
                </c:pt>
                <c:pt idx="1134">
                  <c:v>0.28375</c:v>
                </c:pt>
                <c:pt idx="1135">
                  <c:v>0.28399999999999997</c:v>
                </c:pt>
                <c:pt idx="1136">
                  <c:v>0.28425</c:v>
                </c:pt>
                <c:pt idx="1137">
                  <c:v>0.28449999999999998</c:v>
                </c:pt>
                <c:pt idx="1138">
                  <c:v>0.28475</c:v>
                </c:pt>
                <c:pt idx="1139">
                  <c:v>0.28499999999999998</c:v>
                </c:pt>
                <c:pt idx="1140">
                  <c:v>0.28525</c:v>
                </c:pt>
                <c:pt idx="1141">
                  <c:v>0.28549999999999998</c:v>
                </c:pt>
                <c:pt idx="1142">
                  <c:v>0.28575</c:v>
                </c:pt>
                <c:pt idx="1143">
                  <c:v>0.28599999999999998</c:v>
                </c:pt>
                <c:pt idx="1144">
                  <c:v>0.28625</c:v>
                </c:pt>
                <c:pt idx="1145">
                  <c:v>0.28649999999999998</c:v>
                </c:pt>
                <c:pt idx="1146">
                  <c:v>0.28675</c:v>
                </c:pt>
                <c:pt idx="1147">
                  <c:v>0.28699999999999998</c:v>
                </c:pt>
                <c:pt idx="1148">
                  <c:v>0.28725000000000001</c:v>
                </c:pt>
                <c:pt idx="1149">
                  <c:v>0.28749999999999998</c:v>
                </c:pt>
                <c:pt idx="1150">
                  <c:v>0.28775000000000001</c:v>
                </c:pt>
                <c:pt idx="1151">
                  <c:v>0.28799999999999998</c:v>
                </c:pt>
                <c:pt idx="1152">
                  <c:v>0.28825000000000001</c:v>
                </c:pt>
                <c:pt idx="1153">
                  <c:v>0.28849999999999998</c:v>
                </c:pt>
                <c:pt idx="1154">
                  <c:v>0.28875000000000001</c:v>
                </c:pt>
                <c:pt idx="1155">
                  <c:v>0.28899999999999998</c:v>
                </c:pt>
                <c:pt idx="1156">
                  <c:v>0.28925000000000001</c:v>
                </c:pt>
                <c:pt idx="1157">
                  <c:v>0.28949999999999998</c:v>
                </c:pt>
                <c:pt idx="1158">
                  <c:v>0.28975000000000001</c:v>
                </c:pt>
                <c:pt idx="1159">
                  <c:v>0.28999999999999998</c:v>
                </c:pt>
                <c:pt idx="1160">
                  <c:v>0.29025000000000001</c:v>
                </c:pt>
                <c:pt idx="1161">
                  <c:v>0.29049999999999998</c:v>
                </c:pt>
                <c:pt idx="1162">
                  <c:v>0.29075000000000001</c:v>
                </c:pt>
                <c:pt idx="1163">
                  <c:v>0.29099999999999998</c:v>
                </c:pt>
                <c:pt idx="1164">
                  <c:v>0.29125000000000001</c:v>
                </c:pt>
                <c:pt idx="1165">
                  <c:v>0.29149999999999998</c:v>
                </c:pt>
                <c:pt idx="1166">
                  <c:v>0.29175000000000001</c:v>
                </c:pt>
                <c:pt idx="1167">
                  <c:v>0.29199999999999998</c:v>
                </c:pt>
                <c:pt idx="1168">
                  <c:v>0.29225000000000001</c:v>
                </c:pt>
                <c:pt idx="1169">
                  <c:v>0.29249999999999998</c:v>
                </c:pt>
                <c:pt idx="1170">
                  <c:v>0.29275000000000001</c:v>
                </c:pt>
                <c:pt idx="1171">
                  <c:v>0.29299999999999998</c:v>
                </c:pt>
                <c:pt idx="1172">
                  <c:v>0.29325000000000001</c:v>
                </c:pt>
                <c:pt idx="1173">
                  <c:v>0.29349999999999998</c:v>
                </c:pt>
                <c:pt idx="1174">
                  <c:v>0.29375000000000001</c:v>
                </c:pt>
                <c:pt idx="1175">
                  <c:v>0.29399999999999998</c:v>
                </c:pt>
                <c:pt idx="1176">
                  <c:v>0.29425000000000001</c:v>
                </c:pt>
                <c:pt idx="1177">
                  <c:v>0.29449999999999998</c:v>
                </c:pt>
                <c:pt idx="1178">
                  <c:v>0.29475000000000001</c:v>
                </c:pt>
                <c:pt idx="1179">
                  <c:v>0.29499999999999998</c:v>
                </c:pt>
                <c:pt idx="1180">
                  <c:v>0.29525000000000001</c:v>
                </c:pt>
                <c:pt idx="1181">
                  <c:v>0.29549999999999998</c:v>
                </c:pt>
                <c:pt idx="1182">
                  <c:v>0.29575000000000001</c:v>
                </c:pt>
                <c:pt idx="1183">
                  <c:v>0.29599999999999999</c:v>
                </c:pt>
                <c:pt idx="1184">
                  <c:v>0.29625000000000001</c:v>
                </c:pt>
                <c:pt idx="1185">
                  <c:v>0.29649999999999999</c:v>
                </c:pt>
                <c:pt idx="1186">
                  <c:v>0.29675000000000001</c:v>
                </c:pt>
                <c:pt idx="1187">
                  <c:v>0.29699999999999999</c:v>
                </c:pt>
                <c:pt idx="1188">
                  <c:v>0.29725000000000001</c:v>
                </c:pt>
                <c:pt idx="1189">
                  <c:v>0.29749999999999999</c:v>
                </c:pt>
                <c:pt idx="1190">
                  <c:v>0.29775000000000001</c:v>
                </c:pt>
                <c:pt idx="1191">
                  <c:v>0.29799999999999999</c:v>
                </c:pt>
                <c:pt idx="1192">
                  <c:v>0.29825000000000002</c:v>
                </c:pt>
                <c:pt idx="1193">
                  <c:v>0.29849999999999999</c:v>
                </c:pt>
                <c:pt idx="1194">
                  <c:v>0.29875000000000002</c:v>
                </c:pt>
                <c:pt idx="1195">
                  <c:v>0.29899999999999999</c:v>
                </c:pt>
                <c:pt idx="1196">
                  <c:v>0.29925000000000002</c:v>
                </c:pt>
                <c:pt idx="1197">
                  <c:v>0.29949999999999999</c:v>
                </c:pt>
                <c:pt idx="1198">
                  <c:v>0.29975000000000002</c:v>
                </c:pt>
                <c:pt idx="1199">
                  <c:v>0.3</c:v>
                </c:pt>
                <c:pt idx="1200">
                  <c:v>0.30025000000000002</c:v>
                </c:pt>
                <c:pt idx="1201">
                  <c:v>0.30049999999999999</c:v>
                </c:pt>
                <c:pt idx="1202">
                  <c:v>0.30075000000000002</c:v>
                </c:pt>
                <c:pt idx="1203">
                  <c:v>0.30099999999999999</c:v>
                </c:pt>
                <c:pt idx="1204">
                  <c:v>0.30125000000000002</c:v>
                </c:pt>
                <c:pt idx="1205">
                  <c:v>0.30149999999999999</c:v>
                </c:pt>
                <c:pt idx="1206">
                  <c:v>0.30175000000000002</c:v>
                </c:pt>
                <c:pt idx="1207">
                  <c:v>0.30199999999999999</c:v>
                </c:pt>
                <c:pt idx="1208">
                  <c:v>0.30225000000000002</c:v>
                </c:pt>
                <c:pt idx="1209">
                  <c:v>0.30249999999999999</c:v>
                </c:pt>
                <c:pt idx="1210">
                  <c:v>0.30275000000000002</c:v>
                </c:pt>
                <c:pt idx="1211">
                  <c:v>0.30299999999999999</c:v>
                </c:pt>
                <c:pt idx="1212">
                  <c:v>0.30325000000000002</c:v>
                </c:pt>
                <c:pt idx="1213">
                  <c:v>0.30349999999999999</c:v>
                </c:pt>
                <c:pt idx="1214">
                  <c:v>0.30375000000000002</c:v>
                </c:pt>
                <c:pt idx="1215">
                  <c:v>0.30399999999999999</c:v>
                </c:pt>
                <c:pt idx="1216">
                  <c:v>0.30425000000000002</c:v>
                </c:pt>
                <c:pt idx="1217">
                  <c:v>0.30449999999999999</c:v>
                </c:pt>
                <c:pt idx="1218">
                  <c:v>0.30475000000000002</c:v>
                </c:pt>
                <c:pt idx="1219">
                  <c:v>0.30499999999999999</c:v>
                </c:pt>
                <c:pt idx="1220">
                  <c:v>0.30525000000000002</c:v>
                </c:pt>
                <c:pt idx="1221">
                  <c:v>0.30549999999999999</c:v>
                </c:pt>
                <c:pt idx="1222">
                  <c:v>0.30575000000000002</c:v>
                </c:pt>
                <c:pt idx="1223">
                  <c:v>0.30599999999999999</c:v>
                </c:pt>
                <c:pt idx="1224">
                  <c:v>0.30625000000000002</c:v>
                </c:pt>
                <c:pt idx="1225">
                  <c:v>0.30649999999999999</c:v>
                </c:pt>
                <c:pt idx="1226">
                  <c:v>0.30675000000000002</c:v>
                </c:pt>
                <c:pt idx="1227">
                  <c:v>0.307</c:v>
                </c:pt>
                <c:pt idx="1228">
                  <c:v>0.30725000000000002</c:v>
                </c:pt>
                <c:pt idx="1229">
                  <c:v>0.3075</c:v>
                </c:pt>
                <c:pt idx="1230">
                  <c:v>0.30775000000000002</c:v>
                </c:pt>
                <c:pt idx="1231">
                  <c:v>0.308</c:v>
                </c:pt>
                <c:pt idx="1232">
                  <c:v>0.30825000000000002</c:v>
                </c:pt>
                <c:pt idx="1233">
                  <c:v>0.3085</c:v>
                </c:pt>
                <c:pt idx="1234">
                  <c:v>0.30875000000000002</c:v>
                </c:pt>
                <c:pt idx="1235">
                  <c:v>0.309</c:v>
                </c:pt>
                <c:pt idx="1236">
                  <c:v>0.30925000000000002</c:v>
                </c:pt>
                <c:pt idx="1237">
                  <c:v>0.3095</c:v>
                </c:pt>
                <c:pt idx="1238">
                  <c:v>0.30975000000000003</c:v>
                </c:pt>
                <c:pt idx="1239">
                  <c:v>0.31</c:v>
                </c:pt>
                <c:pt idx="1240">
                  <c:v>0.31025000000000003</c:v>
                </c:pt>
                <c:pt idx="1241">
                  <c:v>0.3105</c:v>
                </c:pt>
                <c:pt idx="1242">
                  <c:v>0.31075000000000003</c:v>
                </c:pt>
                <c:pt idx="1243">
                  <c:v>0.311</c:v>
                </c:pt>
                <c:pt idx="1244">
                  <c:v>0.31125000000000003</c:v>
                </c:pt>
                <c:pt idx="1245">
                  <c:v>0.3115</c:v>
                </c:pt>
                <c:pt idx="1246">
                  <c:v>0.31175000000000003</c:v>
                </c:pt>
                <c:pt idx="1247">
                  <c:v>0.312</c:v>
                </c:pt>
                <c:pt idx="1248">
                  <c:v>0.31225000000000003</c:v>
                </c:pt>
                <c:pt idx="1249">
                  <c:v>0.3125</c:v>
                </c:pt>
                <c:pt idx="1250">
                  <c:v>0.31274999999999997</c:v>
                </c:pt>
                <c:pt idx="1251">
                  <c:v>0.313</c:v>
                </c:pt>
                <c:pt idx="1252">
                  <c:v>0.31324999999999997</c:v>
                </c:pt>
                <c:pt idx="1253">
                  <c:v>0.3135</c:v>
                </c:pt>
                <c:pt idx="1254">
                  <c:v>0.31374999999999997</c:v>
                </c:pt>
                <c:pt idx="1255">
                  <c:v>0.314</c:v>
                </c:pt>
                <c:pt idx="1256">
                  <c:v>0.31424999999999997</c:v>
                </c:pt>
                <c:pt idx="1257">
                  <c:v>0.3145</c:v>
                </c:pt>
                <c:pt idx="1258">
                  <c:v>0.31474999999999997</c:v>
                </c:pt>
                <c:pt idx="1259">
                  <c:v>0.315</c:v>
                </c:pt>
                <c:pt idx="1260">
                  <c:v>0.31524999999999997</c:v>
                </c:pt>
                <c:pt idx="1261">
                  <c:v>0.3155</c:v>
                </c:pt>
                <c:pt idx="1262">
                  <c:v>0.31574999999999998</c:v>
                </c:pt>
                <c:pt idx="1263">
                  <c:v>0.316</c:v>
                </c:pt>
                <c:pt idx="1264">
                  <c:v>0.31624999999999998</c:v>
                </c:pt>
                <c:pt idx="1265">
                  <c:v>0.3165</c:v>
                </c:pt>
                <c:pt idx="1266">
                  <c:v>0.31674999999999998</c:v>
                </c:pt>
                <c:pt idx="1267">
                  <c:v>0.317</c:v>
                </c:pt>
                <c:pt idx="1268">
                  <c:v>0.31724999999999998</c:v>
                </c:pt>
                <c:pt idx="1269">
                  <c:v>0.3175</c:v>
                </c:pt>
                <c:pt idx="1270">
                  <c:v>0.31774999999999998</c:v>
                </c:pt>
                <c:pt idx="1271">
                  <c:v>0.318</c:v>
                </c:pt>
                <c:pt idx="1272">
                  <c:v>0.31824999999999998</c:v>
                </c:pt>
                <c:pt idx="1273">
                  <c:v>0.31850000000000001</c:v>
                </c:pt>
                <c:pt idx="1274">
                  <c:v>0.31874999999999998</c:v>
                </c:pt>
                <c:pt idx="1275">
                  <c:v>0.31900000000000001</c:v>
                </c:pt>
                <c:pt idx="1276">
                  <c:v>0.31924999999999998</c:v>
                </c:pt>
                <c:pt idx="1277">
                  <c:v>0.31950000000000001</c:v>
                </c:pt>
                <c:pt idx="1278">
                  <c:v>0.31974999999999998</c:v>
                </c:pt>
                <c:pt idx="1279">
                  <c:v>0.32</c:v>
                </c:pt>
                <c:pt idx="1280">
                  <c:v>0.32024999999999998</c:v>
                </c:pt>
                <c:pt idx="1281">
                  <c:v>0.32050000000000001</c:v>
                </c:pt>
                <c:pt idx="1282">
                  <c:v>0.32074999999999998</c:v>
                </c:pt>
                <c:pt idx="1283">
                  <c:v>0.32100000000000001</c:v>
                </c:pt>
                <c:pt idx="1284">
                  <c:v>0.32124999999999998</c:v>
                </c:pt>
                <c:pt idx="1285">
                  <c:v>0.32150000000000001</c:v>
                </c:pt>
                <c:pt idx="1286">
                  <c:v>0.32174999999999998</c:v>
                </c:pt>
                <c:pt idx="1287">
                  <c:v>0.32200000000000001</c:v>
                </c:pt>
                <c:pt idx="1288">
                  <c:v>0.32224999999999998</c:v>
                </c:pt>
                <c:pt idx="1289">
                  <c:v>0.32250000000000001</c:v>
                </c:pt>
                <c:pt idx="1290">
                  <c:v>0.32274999999999998</c:v>
                </c:pt>
                <c:pt idx="1291">
                  <c:v>0.32300000000000001</c:v>
                </c:pt>
                <c:pt idx="1292">
                  <c:v>0.32324999999999998</c:v>
                </c:pt>
                <c:pt idx="1293">
                  <c:v>0.32350000000000001</c:v>
                </c:pt>
                <c:pt idx="1294">
                  <c:v>0.32374999999999998</c:v>
                </c:pt>
                <c:pt idx="1295">
                  <c:v>0.32400000000000001</c:v>
                </c:pt>
                <c:pt idx="1296">
                  <c:v>0.32424999999999998</c:v>
                </c:pt>
                <c:pt idx="1297">
                  <c:v>0.32450000000000001</c:v>
                </c:pt>
                <c:pt idx="1298">
                  <c:v>0.32474999999999998</c:v>
                </c:pt>
                <c:pt idx="1299">
                  <c:v>0.32500000000000001</c:v>
                </c:pt>
                <c:pt idx="1300">
                  <c:v>0.32524999999999998</c:v>
                </c:pt>
                <c:pt idx="1301">
                  <c:v>0.32550000000000001</c:v>
                </c:pt>
                <c:pt idx="1302">
                  <c:v>0.32574999999999998</c:v>
                </c:pt>
                <c:pt idx="1303">
                  <c:v>0.32600000000000001</c:v>
                </c:pt>
                <c:pt idx="1304">
                  <c:v>0.32624999999999998</c:v>
                </c:pt>
                <c:pt idx="1305">
                  <c:v>0.32650000000000001</c:v>
                </c:pt>
                <c:pt idx="1306">
                  <c:v>0.32674999999999998</c:v>
                </c:pt>
                <c:pt idx="1307">
                  <c:v>0.32700000000000001</c:v>
                </c:pt>
                <c:pt idx="1308">
                  <c:v>0.32724999999999999</c:v>
                </c:pt>
                <c:pt idx="1309">
                  <c:v>0.32750000000000001</c:v>
                </c:pt>
                <c:pt idx="1310">
                  <c:v>0.32774999999999999</c:v>
                </c:pt>
                <c:pt idx="1311">
                  <c:v>0.32800000000000001</c:v>
                </c:pt>
                <c:pt idx="1312">
                  <c:v>0.32824999999999999</c:v>
                </c:pt>
                <c:pt idx="1313">
                  <c:v>0.32850000000000001</c:v>
                </c:pt>
                <c:pt idx="1314">
                  <c:v>0.32874999999999999</c:v>
                </c:pt>
                <c:pt idx="1315">
                  <c:v>0.32900000000000001</c:v>
                </c:pt>
                <c:pt idx="1316">
                  <c:v>0.32924999999999999</c:v>
                </c:pt>
                <c:pt idx="1317">
                  <c:v>0.32950000000000002</c:v>
                </c:pt>
                <c:pt idx="1318">
                  <c:v>0.32974999999999999</c:v>
                </c:pt>
                <c:pt idx="1319">
                  <c:v>0.33</c:v>
                </c:pt>
                <c:pt idx="1320">
                  <c:v>0.33024999999999999</c:v>
                </c:pt>
                <c:pt idx="1321">
                  <c:v>0.33050000000000002</c:v>
                </c:pt>
                <c:pt idx="1322">
                  <c:v>0.33074999999999999</c:v>
                </c:pt>
                <c:pt idx="1323">
                  <c:v>0.33100000000000002</c:v>
                </c:pt>
                <c:pt idx="1324">
                  <c:v>0.33124999999999999</c:v>
                </c:pt>
                <c:pt idx="1325">
                  <c:v>0.33150000000000002</c:v>
                </c:pt>
                <c:pt idx="1326">
                  <c:v>0.33174999999999999</c:v>
                </c:pt>
                <c:pt idx="1327">
                  <c:v>0.33200000000000002</c:v>
                </c:pt>
                <c:pt idx="1328">
                  <c:v>0.33224999999999999</c:v>
                </c:pt>
                <c:pt idx="1329">
                  <c:v>0.33250000000000002</c:v>
                </c:pt>
                <c:pt idx="1330">
                  <c:v>0.33274999999999999</c:v>
                </c:pt>
                <c:pt idx="1331">
                  <c:v>0.33300000000000002</c:v>
                </c:pt>
                <c:pt idx="1332">
                  <c:v>0.33324999999999999</c:v>
                </c:pt>
                <c:pt idx="1333">
                  <c:v>0.33350000000000002</c:v>
                </c:pt>
                <c:pt idx="1334">
                  <c:v>0.33374999999999999</c:v>
                </c:pt>
                <c:pt idx="1335">
                  <c:v>0.33400000000000002</c:v>
                </c:pt>
                <c:pt idx="1336">
                  <c:v>0.33424999999999999</c:v>
                </c:pt>
                <c:pt idx="1337">
                  <c:v>0.33450000000000002</c:v>
                </c:pt>
                <c:pt idx="1338">
                  <c:v>0.33474999999999999</c:v>
                </c:pt>
                <c:pt idx="1339">
                  <c:v>0.33500000000000002</c:v>
                </c:pt>
                <c:pt idx="1340">
                  <c:v>0.33524999999999999</c:v>
                </c:pt>
                <c:pt idx="1341">
                  <c:v>0.33550000000000002</c:v>
                </c:pt>
                <c:pt idx="1342">
                  <c:v>0.33574999999999999</c:v>
                </c:pt>
                <c:pt idx="1343">
                  <c:v>0.33600000000000002</c:v>
                </c:pt>
                <c:pt idx="1344">
                  <c:v>0.33624999999999999</c:v>
                </c:pt>
                <c:pt idx="1345">
                  <c:v>0.33650000000000002</c:v>
                </c:pt>
                <c:pt idx="1346">
                  <c:v>0.33674999999999999</c:v>
                </c:pt>
                <c:pt idx="1347">
                  <c:v>0.33700000000000002</c:v>
                </c:pt>
                <c:pt idx="1348">
                  <c:v>0.33724999999999999</c:v>
                </c:pt>
                <c:pt idx="1349">
                  <c:v>0.33750000000000002</c:v>
                </c:pt>
                <c:pt idx="1350">
                  <c:v>0.33774999999999999</c:v>
                </c:pt>
                <c:pt idx="1351">
                  <c:v>0.33800000000000002</c:v>
                </c:pt>
                <c:pt idx="1352">
                  <c:v>0.33825</c:v>
                </c:pt>
                <c:pt idx="1353">
                  <c:v>0.33850000000000002</c:v>
                </c:pt>
                <c:pt idx="1354">
                  <c:v>0.33875</c:v>
                </c:pt>
                <c:pt idx="1355">
                  <c:v>0.33900000000000002</c:v>
                </c:pt>
                <c:pt idx="1356">
                  <c:v>0.33925</c:v>
                </c:pt>
                <c:pt idx="1357">
                  <c:v>0.33950000000000002</c:v>
                </c:pt>
                <c:pt idx="1358">
                  <c:v>0.33975</c:v>
                </c:pt>
                <c:pt idx="1359">
                  <c:v>0.34</c:v>
                </c:pt>
                <c:pt idx="1360">
                  <c:v>0.34025</c:v>
                </c:pt>
                <c:pt idx="1361">
                  <c:v>0.34050000000000002</c:v>
                </c:pt>
                <c:pt idx="1362">
                  <c:v>0.34075</c:v>
                </c:pt>
                <c:pt idx="1363">
                  <c:v>0.34100000000000003</c:v>
                </c:pt>
                <c:pt idx="1364">
                  <c:v>0.34125</c:v>
                </c:pt>
                <c:pt idx="1365">
                  <c:v>0.34150000000000003</c:v>
                </c:pt>
                <c:pt idx="1366">
                  <c:v>0.34175</c:v>
                </c:pt>
                <c:pt idx="1367">
                  <c:v>0.34200000000000003</c:v>
                </c:pt>
                <c:pt idx="1368">
                  <c:v>0.34225</c:v>
                </c:pt>
                <c:pt idx="1369">
                  <c:v>0.34250000000000003</c:v>
                </c:pt>
                <c:pt idx="1370">
                  <c:v>0.34275</c:v>
                </c:pt>
                <c:pt idx="1371">
                  <c:v>0.34300000000000003</c:v>
                </c:pt>
                <c:pt idx="1372">
                  <c:v>0.34325</c:v>
                </c:pt>
                <c:pt idx="1373">
                  <c:v>0.34350000000000003</c:v>
                </c:pt>
                <c:pt idx="1374">
                  <c:v>0.34375</c:v>
                </c:pt>
                <c:pt idx="1375">
                  <c:v>0.34399999999999997</c:v>
                </c:pt>
                <c:pt idx="1376">
                  <c:v>0.34425</c:v>
                </c:pt>
                <c:pt idx="1377">
                  <c:v>0.34449999999999997</c:v>
                </c:pt>
                <c:pt idx="1378">
                  <c:v>0.34475</c:v>
                </c:pt>
                <c:pt idx="1379">
                  <c:v>0.34499999999999997</c:v>
                </c:pt>
                <c:pt idx="1380">
                  <c:v>0.34525</c:v>
                </c:pt>
                <c:pt idx="1381">
                  <c:v>0.34549999999999997</c:v>
                </c:pt>
                <c:pt idx="1382">
                  <c:v>0.34575</c:v>
                </c:pt>
                <c:pt idx="1383">
                  <c:v>0.34599999999999997</c:v>
                </c:pt>
                <c:pt idx="1384">
                  <c:v>0.34625</c:v>
                </c:pt>
                <c:pt idx="1385">
                  <c:v>0.34649999999999997</c:v>
                </c:pt>
                <c:pt idx="1386">
                  <c:v>0.34675</c:v>
                </c:pt>
                <c:pt idx="1387">
                  <c:v>0.34699999999999998</c:v>
                </c:pt>
                <c:pt idx="1388">
                  <c:v>0.34725</c:v>
                </c:pt>
                <c:pt idx="1389">
                  <c:v>0.34749999999999998</c:v>
                </c:pt>
                <c:pt idx="1390">
                  <c:v>0.34775</c:v>
                </c:pt>
                <c:pt idx="1391">
                  <c:v>0.34799999999999998</c:v>
                </c:pt>
                <c:pt idx="1392">
                  <c:v>0.34825</c:v>
                </c:pt>
                <c:pt idx="1393">
                  <c:v>0.34849999999999998</c:v>
                </c:pt>
                <c:pt idx="1394">
                  <c:v>0.34875</c:v>
                </c:pt>
                <c:pt idx="1395">
                  <c:v>0.34899999999999998</c:v>
                </c:pt>
                <c:pt idx="1396">
                  <c:v>0.34925</c:v>
                </c:pt>
                <c:pt idx="1397">
                  <c:v>0.34949999999999998</c:v>
                </c:pt>
                <c:pt idx="1398">
                  <c:v>0.34975000000000001</c:v>
                </c:pt>
                <c:pt idx="1399">
                  <c:v>0.35</c:v>
                </c:pt>
                <c:pt idx="1400">
                  <c:v>0.35025000000000001</c:v>
                </c:pt>
                <c:pt idx="1401">
                  <c:v>0.35049999999999998</c:v>
                </c:pt>
                <c:pt idx="1402">
                  <c:v>0.35075000000000001</c:v>
                </c:pt>
                <c:pt idx="1403">
                  <c:v>0.35099999999999998</c:v>
                </c:pt>
                <c:pt idx="1404">
                  <c:v>0.35125000000000001</c:v>
                </c:pt>
                <c:pt idx="1405">
                  <c:v>0.35149999999999998</c:v>
                </c:pt>
                <c:pt idx="1406">
                  <c:v>0.35175000000000001</c:v>
                </c:pt>
                <c:pt idx="1407">
                  <c:v>0.35199999999999998</c:v>
                </c:pt>
                <c:pt idx="1408">
                  <c:v>0.35225000000000001</c:v>
                </c:pt>
                <c:pt idx="1409">
                  <c:v>0.35249999999999998</c:v>
                </c:pt>
                <c:pt idx="1410">
                  <c:v>0.35275000000000001</c:v>
                </c:pt>
                <c:pt idx="1411">
                  <c:v>0.35299999999999998</c:v>
                </c:pt>
                <c:pt idx="1412">
                  <c:v>0.35325000000000001</c:v>
                </c:pt>
                <c:pt idx="1413">
                  <c:v>0.35349999999999998</c:v>
                </c:pt>
                <c:pt idx="1414">
                  <c:v>0.35375000000000001</c:v>
                </c:pt>
                <c:pt idx="1415">
                  <c:v>0.35399999999999998</c:v>
                </c:pt>
                <c:pt idx="1416">
                  <c:v>0.35425000000000001</c:v>
                </c:pt>
                <c:pt idx="1417">
                  <c:v>0.35449999999999998</c:v>
                </c:pt>
                <c:pt idx="1418">
                  <c:v>0.35475000000000001</c:v>
                </c:pt>
                <c:pt idx="1419">
                  <c:v>0.35499999999999998</c:v>
                </c:pt>
                <c:pt idx="1420">
                  <c:v>0.35525000000000001</c:v>
                </c:pt>
                <c:pt idx="1421">
                  <c:v>0.35549999999999998</c:v>
                </c:pt>
                <c:pt idx="1422">
                  <c:v>0.35575000000000001</c:v>
                </c:pt>
                <c:pt idx="1423">
                  <c:v>0.35599999999999998</c:v>
                </c:pt>
                <c:pt idx="1424">
                  <c:v>0.35625000000000001</c:v>
                </c:pt>
                <c:pt idx="1425">
                  <c:v>0.35649999999999998</c:v>
                </c:pt>
                <c:pt idx="1426">
                  <c:v>0.35675000000000001</c:v>
                </c:pt>
                <c:pt idx="1427">
                  <c:v>0.35699999999999998</c:v>
                </c:pt>
                <c:pt idx="1428">
                  <c:v>0.35725000000000001</c:v>
                </c:pt>
                <c:pt idx="1429">
                  <c:v>0.35749999999999998</c:v>
                </c:pt>
                <c:pt idx="1430">
                  <c:v>0.35775000000000001</c:v>
                </c:pt>
                <c:pt idx="1431">
                  <c:v>0.35799999999999998</c:v>
                </c:pt>
                <c:pt idx="1432">
                  <c:v>0.35825000000000001</c:v>
                </c:pt>
                <c:pt idx="1433">
                  <c:v>0.35849999999999999</c:v>
                </c:pt>
                <c:pt idx="1434">
                  <c:v>0.35875000000000001</c:v>
                </c:pt>
                <c:pt idx="1435">
                  <c:v>0.35899999999999999</c:v>
                </c:pt>
                <c:pt idx="1436">
                  <c:v>0.35925000000000001</c:v>
                </c:pt>
                <c:pt idx="1437">
                  <c:v>0.35949999999999999</c:v>
                </c:pt>
                <c:pt idx="1438">
                  <c:v>0.35975000000000001</c:v>
                </c:pt>
                <c:pt idx="1439">
                  <c:v>0.36</c:v>
                </c:pt>
                <c:pt idx="1440">
                  <c:v>0.36025000000000001</c:v>
                </c:pt>
                <c:pt idx="1441">
                  <c:v>0.36049999999999999</c:v>
                </c:pt>
                <c:pt idx="1442">
                  <c:v>0.36075000000000002</c:v>
                </c:pt>
                <c:pt idx="1443">
                  <c:v>0.36099999999999999</c:v>
                </c:pt>
                <c:pt idx="1444">
                  <c:v>0.36125000000000002</c:v>
                </c:pt>
                <c:pt idx="1445">
                  <c:v>0.36149999999999999</c:v>
                </c:pt>
                <c:pt idx="1446">
                  <c:v>0.36175000000000002</c:v>
                </c:pt>
                <c:pt idx="1447">
                  <c:v>0.36199999999999999</c:v>
                </c:pt>
                <c:pt idx="1448">
                  <c:v>0.36225000000000002</c:v>
                </c:pt>
                <c:pt idx="1449">
                  <c:v>0.36249999999999999</c:v>
                </c:pt>
                <c:pt idx="1450">
                  <c:v>0.36275000000000002</c:v>
                </c:pt>
                <c:pt idx="1451">
                  <c:v>0.36299999999999999</c:v>
                </c:pt>
                <c:pt idx="1452">
                  <c:v>0.36325000000000002</c:v>
                </c:pt>
                <c:pt idx="1453">
                  <c:v>0.36349999999999999</c:v>
                </c:pt>
                <c:pt idx="1454">
                  <c:v>0.36375000000000002</c:v>
                </c:pt>
                <c:pt idx="1455">
                  <c:v>0.36399999999999999</c:v>
                </c:pt>
                <c:pt idx="1456">
                  <c:v>0.36425000000000002</c:v>
                </c:pt>
                <c:pt idx="1457">
                  <c:v>0.36449999999999999</c:v>
                </c:pt>
                <c:pt idx="1458">
                  <c:v>0.36475000000000002</c:v>
                </c:pt>
                <c:pt idx="1459">
                  <c:v>0.36499999999999999</c:v>
                </c:pt>
                <c:pt idx="1460">
                  <c:v>0.36525000000000002</c:v>
                </c:pt>
                <c:pt idx="1461">
                  <c:v>0.36549999999999999</c:v>
                </c:pt>
                <c:pt idx="1462">
                  <c:v>0.36575000000000002</c:v>
                </c:pt>
                <c:pt idx="1463">
                  <c:v>0.36599999999999999</c:v>
                </c:pt>
                <c:pt idx="1464">
                  <c:v>0.36625000000000002</c:v>
                </c:pt>
                <c:pt idx="1465">
                  <c:v>0.36649999999999999</c:v>
                </c:pt>
                <c:pt idx="1466">
                  <c:v>0.36675000000000002</c:v>
                </c:pt>
                <c:pt idx="1467">
                  <c:v>0.36699999999999999</c:v>
                </c:pt>
                <c:pt idx="1468">
                  <c:v>0.36725000000000002</c:v>
                </c:pt>
                <c:pt idx="1469">
                  <c:v>0.36749999999999999</c:v>
                </c:pt>
                <c:pt idx="1470">
                  <c:v>0.36775000000000002</c:v>
                </c:pt>
                <c:pt idx="1471">
                  <c:v>0.36799999999999999</c:v>
                </c:pt>
                <c:pt idx="1472">
                  <c:v>0.36825000000000002</c:v>
                </c:pt>
                <c:pt idx="1473">
                  <c:v>0.36849999999999999</c:v>
                </c:pt>
                <c:pt idx="1474">
                  <c:v>0.36875000000000002</c:v>
                </c:pt>
                <c:pt idx="1475">
                  <c:v>0.36899999999999999</c:v>
                </c:pt>
                <c:pt idx="1476">
                  <c:v>0.36925000000000002</c:v>
                </c:pt>
                <c:pt idx="1477">
                  <c:v>0.3695</c:v>
                </c:pt>
                <c:pt idx="1478">
                  <c:v>0.36975000000000002</c:v>
                </c:pt>
                <c:pt idx="1479">
                  <c:v>0.37</c:v>
                </c:pt>
                <c:pt idx="1480">
                  <c:v>0.37025000000000002</c:v>
                </c:pt>
                <c:pt idx="1481">
                  <c:v>0.3705</c:v>
                </c:pt>
                <c:pt idx="1482">
                  <c:v>0.37075000000000002</c:v>
                </c:pt>
                <c:pt idx="1483">
                  <c:v>0.371</c:v>
                </c:pt>
                <c:pt idx="1484">
                  <c:v>0.37125000000000002</c:v>
                </c:pt>
                <c:pt idx="1485">
                  <c:v>0.3715</c:v>
                </c:pt>
                <c:pt idx="1486">
                  <c:v>0.37175000000000002</c:v>
                </c:pt>
                <c:pt idx="1487">
                  <c:v>0.372</c:v>
                </c:pt>
                <c:pt idx="1488">
                  <c:v>0.37225000000000003</c:v>
                </c:pt>
                <c:pt idx="1489">
                  <c:v>0.3725</c:v>
                </c:pt>
                <c:pt idx="1490">
                  <c:v>0.37275000000000003</c:v>
                </c:pt>
                <c:pt idx="1491">
                  <c:v>0.373</c:v>
                </c:pt>
                <c:pt idx="1492">
                  <c:v>0.37325000000000003</c:v>
                </c:pt>
                <c:pt idx="1493">
                  <c:v>0.3735</c:v>
                </c:pt>
                <c:pt idx="1494">
                  <c:v>0.37375000000000003</c:v>
                </c:pt>
                <c:pt idx="1495">
                  <c:v>0.374</c:v>
                </c:pt>
                <c:pt idx="1496">
                  <c:v>0.37425000000000003</c:v>
                </c:pt>
                <c:pt idx="1497">
                  <c:v>0.3745</c:v>
                </c:pt>
                <c:pt idx="1498">
                  <c:v>0.37475000000000003</c:v>
                </c:pt>
                <c:pt idx="1499">
                  <c:v>0.375</c:v>
                </c:pt>
                <c:pt idx="1500">
                  <c:v>0.37524999999999997</c:v>
                </c:pt>
                <c:pt idx="1501">
                  <c:v>0.3755</c:v>
                </c:pt>
                <c:pt idx="1502">
                  <c:v>0.37574999999999997</c:v>
                </c:pt>
                <c:pt idx="1503">
                  <c:v>0.376</c:v>
                </c:pt>
                <c:pt idx="1504">
                  <c:v>0.37624999999999997</c:v>
                </c:pt>
                <c:pt idx="1505">
                  <c:v>0.3765</c:v>
                </c:pt>
                <c:pt idx="1506">
                  <c:v>0.37674999999999997</c:v>
                </c:pt>
                <c:pt idx="1507">
                  <c:v>0.377</c:v>
                </c:pt>
                <c:pt idx="1508">
                  <c:v>0.37724999999999997</c:v>
                </c:pt>
                <c:pt idx="1509">
                  <c:v>0.3775</c:v>
                </c:pt>
                <c:pt idx="1510">
                  <c:v>0.37774999999999997</c:v>
                </c:pt>
                <c:pt idx="1511">
                  <c:v>0.378</c:v>
                </c:pt>
                <c:pt idx="1512">
                  <c:v>0.37824999999999998</c:v>
                </c:pt>
                <c:pt idx="1513">
                  <c:v>0.3785</c:v>
                </c:pt>
                <c:pt idx="1514">
                  <c:v>0.37874999999999998</c:v>
                </c:pt>
                <c:pt idx="1515">
                  <c:v>0.379</c:v>
                </c:pt>
                <c:pt idx="1516">
                  <c:v>0.37924999999999998</c:v>
                </c:pt>
                <c:pt idx="1517">
                  <c:v>0.3795</c:v>
                </c:pt>
                <c:pt idx="1518">
                  <c:v>0.37974999999999998</c:v>
                </c:pt>
                <c:pt idx="1519">
                  <c:v>0.38</c:v>
                </c:pt>
                <c:pt idx="1520">
                  <c:v>0.38024999999999998</c:v>
                </c:pt>
                <c:pt idx="1521">
                  <c:v>0.3805</c:v>
                </c:pt>
                <c:pt idx="1522">
                  <c:v>0.38074999999999998</c:v>
                </c:pt>
                <c:pt idx="1523">
                  <c:v>0.38100000000000001</c:v>
                </c:pt>
                <c:pt idx="1524">
                  <c:v>0.38124999999999998</c:v>
                </c:pt>
                <c:pt idx="1525">
                  <c:v>0.38150000000000001</c:v>
                </c:pt>
                <c:pt idx="1526">
                  <c:v>0.38174999999999998</c:v>
                </c:pt>
                <c:pt idx="1527">
                  <c:v>0.38200000000000001</c:v>
                </c:pt>
                <c:pt idx="1528">
                  <c:v>0.38224999999999998</c:v>
                </c:pt>
                <c:pt idx="1529">
                  <c:v>0.38250000000000001</c:v>
                </c:pt>
                <c:pt idx="1530">
                  <c:v>0.38274999999999998</c:v>
                </c:pt>
                <c:pt idx="1531">
                  <c:v>0.38300000000000001</c:v>
                </c:pt>
                <c:pt idx="1532">
                  <c:v>0.38324999999999998</c:v>
                </c:pt>
                <c:pt idx="1533">
                  <c:v>0.38350000000000001</c:v>
                </c:pt>
                <c:pt idx="1534">
                  <c:v>0.38374999999999998</c:v>
                </c:pt>
                <c:pt idx="1535">
                  <c:v>0.38400000000000001</c:v>
                </c:pt>
                <c:pt idx="1536">
                  <c:v>0.38424999999999998</c:v>
                </c:pt>
                <c:pt idx="1537">
                  <c:v>0.38450000000000001</c:v>
                </c:pt>
                <c:pt idx="1538">
                  <c:v>0.38474999999999998</c:v>
                </c:pt>
                <c:pt idx="1539">
                  <c:v>0.38500000000000001</c:v>
                </c:pt>
                <c:pt idx="1540">
                  <c:v>0.38524999999999998</c:v>
                </c:pt>
                <c:pt idx="1541">
                  <c:v>0.38550000000000001</c:v>
                </c:pt>
                <c:pt idx="1542">
                  <c:v>0.38574999999999998</c:v>
                </c:pt>
                <c:pt idx="1543">
                  <c:v>0.38600000000000001</c:v>
                </c:pt>
                <c:pt idx="1544">
                  <c:v>0.38624999999999998</c:v>
                </c:pt>
                <c:pt idx="1545">
                  <c:v>0.38650000000000001</c:v>
                </c:pt>
                <c:pt idx="1546">
                  <c:v>0.38674999999999998</c:v>
                </c:pt>
                <c:pt idx="1547">
                  <c:v>0.38700000000000001</c:v>
                </c:pt>
                <c:pt idx="1548">
                  <c:v>0.38724999999999998</c:v>
                </c:pt>
                <c:pt idx="1549">
                  <c:v>0.38750000000000001</c:v>
                </c:pt>
                <c:pt idx="1550">
                  <c:v>0.38774999999999998</c:v>
                </c:pt>
                <c:pt idx="1551">
                  <c:v>0.38800000000000001</c:v>
                </c:pt>
                <c:pt idx="1552">
                  <c:v>0.38824999999999998</c:v>
                </c:pt>
                <c:pt idx="1553">
                  <c:v>0.38850000000000001</c:v>
                </c:pt>
                <c:pt idx="1554">
                  <c:v>0.38874999999999998</c:v>
                </c:pt>
                <c:pt idx="1555">
                  <c:v>0.38900000000000001</c:v>
                </c:pt>
                <c:pt idx="1556">
                  <c:v>0.38924999999999998</c:v>
                </c:pt>
                <c:pt idx="1557">
                  <c:v>0.38950000000000001</c:v>
                </c:pt>
                <c:pt idx="1558">
                  <c:v>0.38974999999999999</c:v>
                </c:pt>
                <c:pt idx="1559">
                  <c:v>0.39</c:v>
                </c:pt>
                <c:pt idx="1560">
                  <c:v>0.39024999999999999</c:v>
                </c:pt>
                <c:pt idx="1561">
                  <c:v>0.39050000000000001</c:v>
                </c:pt>
                <c:pt idx="1562">
                  <c:v>0.39074999999999999</c:v>
                </c:pt>
                <c:pt idx="1563">
                  <c:v>0.39100000000000001</c:v>
                </c:pt>
                <c:pt idx="1564">
                  <c:v>0.39124999999999999</c:v>
                </c:pt>
                <c:pt idx="1565">
                  <c:v>0.39150000000000001</c:v>
                </c:pt>
                <c:pt idx="1566">
                  <c:v>0.39174999999999999</c:v>
                </c:pt>
                <c:pt idx="1567">
                  <c:v>0.39200000000000002</c:v>
                </c:pt>
                <c:pt idx="1568">
                  <c:v>0.39224999999999999</c:v>
                </c:pt>
                <c:pt idx="1569">
                  <c:v>0.39250000000000002</c:v>
                </c:pt>
                <c:pt idx="1570">
                  <c:v>0.39274999999999999</c:v>
                </c:pt>
                <c:pt idx="1571">
                  <c:v>0.39300000000000002</c:v>
                </c:pt>
                <c:pt idx="1572">
                  <c:v>0.39324999999999999</c:v>
                </c:pt>
                <c:pt idx="1573">
                  <c:v>0.39350000000000002</c:v>
                </c:pt>
                <c:pt idx="1574">
                  <c:v>0.39374999999999999</c:v>
                </c:pt>
                <c:pt idx="1575">
                  <c:v>0.39400000000000002</c:v>
                </c:pt>
                <c:pt idx="1576">
                  <c:v>0.39424999999999999</c:v>
                </c:pt>
                <c:pt idx="1577">
                  <c:v>0.39450000000000002</c:v>
                </c:pt>
                <c:pt idx="1578">
                  <c:v>0.39474999999999999</c:v>
                </c:pt>
                <c:pt idx="1579">
                  <c:v>0.39500000000000002</c:v>
                </c:pt>
                <c:pt idx="1580">
                  <c:v>0.39524999999999999</c:v>
                </c:pt>
                <c:pt idx="1581">
                  <c:v>0.39550000000000002</c:v>
                </c:pt>
                <c:pt idx="1582">
                  <c:v>0.39574999999999999</c:v>
                </c:pt>
                <c:pt idx="1583">
                  <c:v>0.39600000000000002</c:v>
                </c:pt>
                <c:pt idx="1584">
                  <c:v>0.39624999999999999</c:v>
                </c:pt>
                <c:pt idx="1585">
                  <c:v>0.39650000000000002</c:v>
                </c:pt>
                <c:pt idx="1586">
                  <c:v>0.39674999999999999</c:v>
                </c:pt>
                <c:pt idx="1587">
                  <c:v>0.39700000000000002</c:v>
                </c:pt>
                <c:pt idx="1588">
                  <c:v>0.39724999999999999</c:v>
                </c:pt>
                <c:pt idx="1589">
                  <c:v>0.39750000000000002</c:v>
                </c:pt>
                <c:pt idx="1590">
                  <c:v>0.39774999999999999</c:v>
                </c:pt>
                <c:pt idx="1591">
                  <c:v>0.39800000000000002</c:v>
                </c:pt>
                <c:pt idx="1592">
                  <c:v>0.39824999999999999</c:v>
                </c:pt>
                <c:pt idx="1593">
                  <c:v>0.39850000000000002</c:v>
                </c:pt>
                <c:pt idx="1594">
                  <c:v>0.39874999999999999</c:v>
                </c:pt>
                <c:pt idx="1595">
                  <c:v>0.39900000000000002</c:v>
                </c:pt>
                <c:pt idx="1596">
                  <c:v>0.39924999999999999</c:v>
                </c:pt>
                <c:pt idx="1597">
                  <c:v>0.39950000000000002</c:v>
                </c:pt>
                <c:pt idx="1598">
                  <c:v>0.39974999999999999</c:v>
                </c:pt>
                <c:pt idx="1599">
                  <c:v>0.4</c:v>
                </c:pt>
                <c:pt idx="1600">
                  <c:v>0.40024999999999999</c:v>
                </c:pt>
                <c:pt idx="1601">
                  <c:v>0.40050000000000002</c:v>
                </c:pt>
                <c:pt idx="1602">
                  <c:v>0.40075</c:v>
                </c:pt>
                <c:pt idx="1603">
                  <c:v>0.40100000000000002</c:v>
                </c:pt>
                <c:pt idx="1604">
                  <c:v>0.40125</c:v>
                </c:pt>
                <c:pt idx="1605">
                  <c:v>0.40150000000000002</c:v>
                </c:pt>
                <c:pt idx="1606">
                  <c:v>0.40175</c:v>
                </c:pt>
                <c:pt idx="1607">
                  <c:v>0.40200000000000002</c:v>
                </c:pt>
                <c:pt idx="1608">
                  <c:v>0.40225</c:v>
                </c:pt>
                <c:pt idx="1609">
                  <c:v>0.40250000000000002</c:v>
                </c:pt>
                <c:pt idx="1610">
                  <c:v>0.40275</c:v>
                </c:pt>
                <c:pt idx="1611">
                  <c:v>0.40300000000000002</c:v>
                </c:pt>
                <c:pt idx="1612">
                  <c:v>0.40325</c:v>
                </c:pt>
                <c:pt idx="1613">
                  <c:v>0.40350000000000003</c:v>
                </c:pt>
                <c:pt idx="1614">
                  <c:v>0.40375</c:v>
                </c:pt>
                <c:pt idx="1615">
                  <c:v>0.40400000000000003</c:v>
                </c:pt>
                <c:pt idx="1616">
                  <c:v>0.40425</c:v>
                </c:pt>
                <c:pt idx="1617">
                  <c:v>0.40450000000000003</c:v>
                </c:pt>
                <c:pt idx="1618">
                  <c:v>0.40475</c:v>
                </c:pt>
                <c:pt idx="1619">
                  <c:v>0.40500000000000003</c:v>
                </c:pt>
                <c:pt idx="1620">
                  <c:v>0.40525</c:v>
                </c:pt>
                <c:pt idx="1621">
                  <c:v>0.40550000000000003</c:v>
                </c:pt>
                <c:pt idx="1622">
                  <c:v>0.40575</c:v>
                </c:pt>
                <c:pt idx="1623">
                  <c:v>0.40600000000000003</c:v>
                </c:pt>
                <c:pt idx="1624">
                  <c:v>0.40625</c:v>
                </c:pt>
                <c:pt idx="1625">
                  <c:v>0.40649999999999997</c:v>
                </c:pt>
                <c:pt idx="1626">
                  <c:v>0.40675</c:v>
                </c:pt>
                <c:pt idx="1627">
                  <c:v>0.40699999999999997</c:v>
                </c:pt>
                <c:pt idx="1628">
                  <c:v>0.40725</c:v>
                </c:pt>
                <c:pt idx="1629">
                  <c:v>0.40749999999999997</c:v>
                </c:pt>
                <c:pt idx="1630">
                  <c:v>0.40775</c:v>
                </c:pt>
                <c:pt idx="1631">
                  <c:v>0.40799999999999997</c:v>
                </c:pt>
                <c:pt idx="1632">
                  <c:v>0.40825</c:v>
                </c:pt>
                <c:pt idx="1633">
                  <c:v>0.40849999999999997</c:v>
                </c:pt>
                <c:pt idx="1634">
                  <c:v>0.40875</c:v>
                </c:pt>
                <c:pt idx="1635">
                  <c:v>0.40899999999999997</c:v>
                </c:pt>
                <c:pt idx="1636">
                  <c:v>0.40925</c:v>
                </c:pt>
                <c:pt idx="1637">
                  <c:v>0.40949999999999998</c:v>
                </c:pt>
                <c:pt idx="1638">
                  <c:v>0.40975</c:v>
                </c:pt>
                <c:pt idx="1639">
                  <c:v>0.41</c:v>
                </c:pt>
                <c:pt idx="1640">
                  <c:v>0.41025</c:v>
                </c:pt>
                <c:pt idx="1641">
                  <c:v>0.41049999999999998</c:v>
                </c:pt>
                <c:pt idx="1642">
                  <c:v>0.41075</c:v>
                </c:pt>
                <c:pt idx="1643">
                  <c:v>0.41099999999999998</c:v>
                </c:pt>
                <c:pt idx="1644">
                  <c:v>0.41125</c:v>
                </c:pt>
                <c:pt idx="1645">
                  <c:v>0.41149999999999998</c:v>
                </c:pt>
                <c:pt idx="1646">
                  <c:v>0.41175</c:v>
                </c:pt>
                <c:pt idx="1647">
                  <c:v>0.41199999999999998</c:v>
                </c:pt>
                <c:pt idx="1648">
                  <c:v>0.41225000000000001</c:v>
                </c:pt>
                <c:pt idx="1649">
                  <c:v>0.41249999999999998</c:v>
                </c:pt>
                <c:pt idx="1650">
                  <c:v>0.41275000000000001</c:v>
                </c:pt>
                <c:pt idx="1651">
                  <c:v>0.41299999999999998</c:v>
                </c:pt>
                <c:pt idx="1652">
                  <c:v>0.41325000000000001</c:v>
                </c:pt>
                <c:pt idx="1653">
                  <c:v>0.41349999999999998</c:v>
                </c:pt>
                <c:pt idx="1654">
                  <c:v>0.41375000000000001</c:v>
                </c:pt>
                <c:pt idx="1655">
                  <c:v>0.41399999999999998</c:v>
                </c:pt>
                <c:pt idx="1656">
                  <c:v>0.41425000000000001</c:v>
                </c:pt>
                <c:pt idx="1657">
                  <c:v>0.41449999999999998</c:v>
                </c:pt>
                <c:pt idx="1658">
                  <c:v>0.41475000000000001</c:v>
                </c:pt>
                <c:pt idx="1659">
                  <c:v>0.41499999999999998</c:v>
                </c:pt>
                <c:pt idx="1660">
                  <c:v>0.41525000000000001</c:v>
                </c:pt>
                <c:pt idx="1661">
                  <c:v>0.41549999999999998</c:v>
                </c:pt>
                <c:pt idx="1662">
                  <c:v>0.41575000000000001</c:v>
                </c:pt>
                <c:pt idx="1663">
                  <c:v>0.41599999999999998</c:v>
                </c:pt>
                <c:pt idx="1664">
                  <c:v>0.41625000000000001</c:v>
                </c:pt>
                <c:pt idx="1665">
                  <c:v>0.41649999999999998</c:v>
                </c:pt>
                <c:pt idx="1666">
                  <c:v>0.41675000000000001</c:v>
                </c:pt>
                <c:pt idx="1667">
                  <c:v>0.41699999999999998</c:v>
                </c:pt>
                <c:pt idx="1668">
                  <c:v>0.41725000000000001</c:v>
                </c:pt>
                <c:pt idx="1669">
                  <c:v>0.41749999999999998</c:v>
                </c:pt>
                <c:pt idx="1670">
                  <c:v>0.41775000000000001</c:v>
                </c:pt>
                <c:pt idx="1671">
                  <c:v>0.41799999999999998</c:v>
                </c:pt>
                <c:pt idx="1672">
                  <c:v>0.41825000000000001</c:v>
                </c:pt>
                <c:pt idx="1673">
                  <c:v>0.41849999999999998</c:v>
                </c:pt>
                <c:pt idx="1674">
                  <c:v>0.41875000000000001</c:v>
                </c:pt>
                <c:pt idx="1675">
                  <c:v>0.41899999999999998</c:v>
                </c:pt>
                <c:pt idx="1676">
                  <c:v>0.41925000000000001</c:v>
                </c:pt>
                <c:pt idx="1677">
                  <c:v>0.41949999999999998</c:v>
                </c:pt>
                <c:pt idx="1678">
                  <c:v>0.41975000000000001</c:v>
                </c:pt>
                <c:pt idx="1679">
                  <c:v>0.42</c:v>
                </c:pt>
                <c:pt idx="1680">
                  <c:v>0.42025000000000001</c:v>
                </c:pt>
                <c:pt idx="1681">
                  <c:v>0.42049999999999998</c:v>
                </c:pt>
                <c:pt idx="1682">
                  <c:v>0.42075000000000001</c:v>
                </c:pt>
                <c:pt idx="1683">
                  <c:v>0.42099999999999999</c:v>
                </c:pt>
                <c:pt idx="1684">
                  <c:v>0.42125000000000001</c:v>
                </c:pt>
                <c:pt idx="1685">
                  <c:v>0.42149999999999999</c:v>
                </c:pt>
                <c:pt idx="1686">
                  <c:v>0.42175000000000001</c:v>
                </c:pt>
                <c:pt idx="1687">
                  <c:v>0.42199999999999999</c:v>
                </c:pt>
                <c:pt idx="1688">
                  <c:v>0.42225000000000001</c:v>
                </c:pt>
                <c:pt idx="1689">
                  <c:v>0.42249999999999999</c:v>
                </c:pt>
                <c:pt idx="1690">
                  <c:v>0.42275000000000001</c:v>
                </c:pt>
                <c:pt idx="1691">
                  <c:v>0.42299999999999999</c:v>
                </c:pt>
                <c:pt idx="1692">
                  <c:v>0.42325000000000002</c:v>
                </c:pt>
                <c:pt idx="1693">
                  <c:v>0.42349999999999999</c:v>
                </c:pt>
                <c:pt idx="1694">
                  <c:v>0.42375000000000002</c:v>
                </c:pt>
                <c:pt idx="1695">
                  <c:v>0.42399999999999999</c:v>
                </c:pt>
                <c:pt idx="1696">
                  <c:v>0.42425000000000002</c:v>
                </c:pt>
                <c:pt idx="1697">
                  <c:v>0.42449999999999999</c:v>
                </c:pt>
                <c:pt idx="1698">
                  <c:v>0.42475000000000002</c:v>
                </c:pt>
                <c:pt idx="1699">
                  <c:v>0.42499999999999999</c:v>
                </c:pt>
                <c:pt idx="1700">
                  <c:v>0.42525000000000002</c:v>
                </c:pt>
                <c:pt idx="1701">
                  <c:v>0.42549999999999999</c:v>
                </c:pt>
                <c:pt idx="1702">
                  <c:v>0.42575000000000002</c:v>
                </c:pt>
                <c:pt idx="1703">
                  <c:v>0.42599999999999999</c:v>
                </c:pt>
                <c:pt idx="1704">
                  <c:v>0.42625000000000002</c:v>
                </c:pt>
                <c:pt idx="1705">
                  <c:v>0.42649999999999999</c:v>
                </c:pt>
                <c:pt idx="1706">
                  <c:v>0.42675000000000002</c:v>
                </c:pt>
                <c:pt idx="1707">
                  <c:v>0.42699999999999999</c:v>
                </c:pt>
                <c:pt idx="1708">
                  <c:v>0.42725000000000002</c:v>
                </c:pt>
                <c:pt idx="1709">
                  <c:v>0.42749999999999999</c:v>
                </c:pt>
                <c:pt idx="1710">
                  <c:v>0.42775000000000002</c:v>
                </c:pt>
                <c:pt idx="1711">
                  <c:v>0.42799999999999999</c:v>
                </c:pt>
                <c:pt idx="1712">
                  <c:v>0.42825000000000002</c:v>
                </c:pt>
                <c:pt idx="1713">
                  <c:v>0.42849999999999999</c:v>
                </c:pt>
                <c:pt idx="1714">
                  <c:v>0.42875000000000002</c:v>
                </c:pt>
                <c:pt idx="1715">
                  <c:v>0.42899999999999999</c:v>
                </c:pt>
                <c:pt idx="1716">
                  <c:v>0.42925000000000002</c:v>
                </c:pt>
                <c:pt idx="1717">
                  <c:v>0.42949999999999999</c:v>
                </c:pt>
                <c:pt idx="1718">
                  <c:v>0.42975000000000002</c:v>
                </c:pt>
                <c:pt idx="1719">
                  <c:v>0.43</c:v>
                </c:pt>
                <c:pt idx="1720">
                  <c:v>0.43025000000000002</c:v>
                </c:pt>
                <c:pt idx="1721">
                  <c:v>0.43049999999999999</c:v>
                </c:pt>
                <c:pt idx="1722">
                  <c:v>0.43075000000000002</c:v>
                </c:pt>
                <c:pt idx="1723">
                  <c:v>0.43099999999999999</c:v>
                </c:pt>
                <c:pt idx="1724">
                  <c:v>0.43125000000000002</c:v>
                </c:pt>
                <c:pt idx="1725">
                  <c:v>0.43149999999999999</c:v>
                </c:pt>
                <c:pt idx="1726">
                  <c:v>0.43175000000000002</c:v>
                </c:pt>
                <c:pt idx="1727">
                  <c:v>0.432</c:v>
                </c:pt>
                <c:pt idx="1728">
                  <c:v>0.43225000000000002</c:v>
                </c:pt>
                <c:pt idx="1729">
                  <c:v>0.4325</c:v>
                </c:pt>
                <c:pt idx="1730">
                  <c:v>0.43275000000000002</c:v>
                </c:pt>
                <c:pt idx="1731">
                  <c:v>0.433</c:v>
                </c:pt>
                <c:pt idx="1732">
                  <c:v>0.43325000000000002</c:v>
                </c:pt>
                <c:pt idx="1733">
                  <c:v>0.4335</c:v>
                </c:pt>
                <c:pt idx="1734">
                  <c:v>0.43375000000000002</c:v>
                </c:pt>
                <c:pt idx="1735">
                  <c:v>0.434</c:v>
                </c:pt>
                <c:pt idx="1736">
                  <c:v>0.43425000000000002</c:v>
                </c:pt>
                <c:pt idx="1737">
                  <c:v>0.4345</c:v>
                </c:pt>
                <c:pt idx="1738">
                  <c:v>0.43475000000000003</c:v>
                </c:pt>
                <c:pt idx="1739">
                  <c:v>0.435</c:v>
                </c:pt>
                <c:pt idx="1740">
                  <c:v>0.43525000000000003</c:v>
                </c:pt>
                <c:pt idx="1741">
                  <c:v>0.4355</c:v>
                </c:pt>
                <c:pt idx="1742">
                  <c:v>0.43575000000000003</c:v>
                </c:pt>
                <c:pt idx="1743">
                  <c:v>0.436</c:v>
                </c:pt>
                <c:pt idx="1744">
                  <c:v>0.43625000000000003</c:v>
                </c:pt>
                <c:pt idx="1745">
                  <c:v>0.4365</c:v>
                </c:pt>
                <c:pt idx="1746">
                  <c:v>0.43675000000000003</c:v>
                </c:pt>
                <c:pt idx="1747">
                  <c:v>0.437</c:v>
                </c:pt>
                <c:pt idx="1748">
                  <c:v>0.43725000000000003</c:v>
                </c:pt>
                <c:pt idx="1749">
                  <c:v>0.4375</c:v>
                </c:pt>
                <c:pt idx="1750">
                  <c:v>0.43774999999999997</c:v>
                </c:pt>
                <c:pt idx="1751">
                  <c:v>0.438</c:v>
                </c:pt>
                <c:pt idx="1752">
                  <c:v>0.43824999999999997</c:v>
                </c:pt>
                <c:pt idx="1753">
                  <c:v>0.4385</c:v>
                </c:pt>
                <c:pt idx="1754">
                  <c:v>0.43874999999999997</c:v>
                </c:pt>
                <c:pt idx="1755">
                  <c:v>0.439</c:v>
                </c:pt>
                <c:pt idx="1756">
                  <c:v>0.43924999999999997</c:v>
                </c:pt>
                <c:pt idx="1757">
                  <c:v>0.4395</c:v>
                </c:pt>
                <c:pt idx="1758">
                  <c:v>0.43974999999999997</c:v>
                </c:pt>
                <c:pt idx="1759">
                  <c:v>0.44</c:v>
                </c:pt>
                <c:pt idx="1760">
                  <c:v>0.44024999999999997</c:v>
                </c:pt>
                <c:pt idx="1761">
                  <c:v>0.4405</c:v>
                </c:pt>
                <c:pt idx="1762">
                  <c:v>0.44074999999999998</c:v>
                </c:pt>
                <c:pt idx="1763">
                  <c:v>0.441</c:v>
                </c:pt>
                <c:pt idx="1764">
                  <c:v>0.44124999999999998</c:v>
                </c:pt>
                <c:pt idx="1765">
                  <c:v>0.4415</c:v>
                </c:pt>
                <c:pt idx="1766">
                  <c:v>0.44174999999999998</c:v>
                </c:pt>
                <c:pt idx="1767">
                  <c:v>0.442</c:v>
                </c:pt>
                <c:pt idx="1768">
                  <c:v>0.44224999999999998</c:v>
                </c:pt>
                <c:pt idx="1769">
                  <c:v>0.4425</c:v>
                </c:pt>
                <c:pt idx="1770">
                  <c:v>0.44274999999999998</c:v>
                </c:pt>
                <c:pt idx="1771">
                  <c:v>0.443</c:v>
                </c:pt>
                <c:pt idx="1772">
                  <c:v>0.44324999999999998</c:v>
                </c:pt>
                <c:pt idx="1773">
                  <c:v>0.44350000000000001</c:v>
                </c:pt>
                <c:pt idx="1774">
                  <c:v>0.44374999999999998</c:v>
                </c:pt>
                <c:pt idx="1775">
                  <c:v>0.44400000000000001</c:v>
                </c:pt>
                <c:pt idx="1776">
                  <c:v>0.44424999999999998</c:v>
                </c:pt>
                <c:pt idx="1777">
                  <c:v>0.44450000000000001</c:v>
                </c:pt>
                <c:pt idx="1778">
                  <c:v>0.44474999999999998</c:v>
                </c:pt>
                <c:pt idx="1779">
                  <c:v>0.44500000000000001</c:v>
                </c:pt>
                <c:pt idx="1780">
                  <c:v>0.44524999999999998</c:v>
                </c:pt>
                <c:pt idx="1781">
                  <c:v>0.44550000000000001</c:v>
                </c:pt>
                <c:pt idx="1782">
                  <c:v>0.44574999999999998</c:v>
                </c:pt>
                <c:pt idx="1783">
                  <c:v>0.44600000000000001</c:v>
                </c:pt>
                <c:pt idx="1784">
                  <c:v>0.44624999999999998</c:v>
                </c:pt>
                <c:pt idx="1785">
                  <c:v>0.44650000000000001</c:v>
                </c:pt>
                <c:pt idx="1786">
                  <c:v>0.44674999999999998</c:v>
                </c:pt>
                <c:pt idx="1787">
                  <c:v>0.44700000000000001</c:v>
                </c:pt>
                <c:pt idx="1788">
                  <c:v>0.44724999999999998</c:v>
                </c:pt>
                <c:pt idx="1789">
                  <c:v>0.44750000000000001</c:v>
                </c:pt>
                <c:pt idx="1790">
                  <c:v>0.44774999999999998</c:v>
                </c:pt>
                <c:pt idx="1791">
                  <c:v>0.44800000000000001</c:v>
                </c:pt>
                <c:pt idx="1792">
                  <c:v>0.44824999999999998</c:v>
                </c:pt>
                <c:pt idx="1793">
                  <c:v>0.44850000000000001</c:v>
                </c:pt>
                <c:pt idx="1794">
                  <c:v>0.44874999999999998</c:v>
                </c:pt>
                <c:pt idx="1795">
                  <c:v>0.44900000000000001</c:v>
                </c:pt>
                <c:pt idx="1796">
                  <c:v>0.44924999999999998</c:v>
                </c:pt>
                <c:pt idx="1797">
                  <c:v>0.44950000000000001</c:v>
                </c:pt>
                <c:pt idx="1798">
                  <c:v>0.44974999999999998</c:v>
                </c:pt>
                <c:pt idx="1799">
                  <c:v>0.45</c:v>
                </c:pt>
                <c:pt idx="1800">
                  <c:v>0.45024999999999998</c:v>
                </c:pt>
                <c:pt idx="1801">
                  <c:v>0.45050000000000001</c:v>
                </c:pt>
                <c:pt idx="1802">
                  <c:v>0.45074999999999998</c:v>
                </c:pt>
                <c:pt idx="1803">
                  <c:v>0.45100000000000001</c:v>
                </c:pt>
                <c:pt idx="1804">
                  <c:v>0.45124999999999998</c:v>
                </c:pt>
                <c:pt idx="1805">
                  <c:v>0.45150000000000001</c:v>
                </c:pt>
                <c:pt idx="1806">
                  <c:v>0.45174999999999998</c:v>
                </c:pt>
                <c:pt idx="1807">
                  <c:v>0.45200000000000001</c:v>
                </c:pt>
                <c:pt idx="1808">
                  <c:v>0.45224999999999999</c:v>
                </c:pt>
                <c:pt idx="1809">
                  <c:v>0.45250000000000001</c:v>
                </c:pt>
                <c:pt idx="1810">
                  <c:v>0.45274999999999999</c:v>
                </c:pt>
                <c:pt idx="1811">
                  <c:v>0.45300000000000001</c:v>
                </c:pt>
                <c:pt idx="1812">
                  <c:v>0.45324999999999999</c:v>
                </c:pt>
                <c:pt idx="1813">
                  <c:v>0.45350000000000001</c:v>
                </c:pt>
                <c:pt idx="1814">
                  <c:v>0.45374999999999999</c:v>
                </c:pt>
                <c:pt idx="1815">
                  <c:v>0.45400000000000001</c:v>
                </c:pt>
                <c:pt idx="1816">
                  <c:v>0.45424999999999999</c:v>
                </c:pt>
                <c:pt idx="1817">
                  <c:v>0.45450000000000002</c:v>
                </c:pt>
                <c:pt idx="1818">
                  <c:v>0.45474999999999999</c:v>
                </c:pt>
                <c:pt idx="1819">
                  <c:v>0.45500000000000002</c:v>
                </c:pt>
                <c:pt idx="1820">
                  <c:v>0.45524999999999999</c:v>
                </c:pt>
                <c:pt idx="1821">
                  <c:v>0.45550000000000002</c:v>
                </c:pt>
                <c:pt idx="1822">
                  <c:v>0.45574999999999999</c:v>
                </c:pt>
                <c:pt idx="1823">
                  <c:v>0.45600000000000002</c:v>
                </c:pt>
                <c:pt idx="1824">
                  <c:v>0.45624999999999999</c:v>
                </c:pt>
                <c:pt idx="1825">
                  <c:v>0.45650000000000002</c:v>
                </c:pt>
                <c:pt idx="1826">
                  <c:v>0.45674999999999999</c:v>
                </c:pt>
                <c:pt idx="1827">
                  <c:v>0.45700000000000002</c:v>
                </c:pt>
                <c:pt idx="1828">
                  <c:v>0.45724999999999999</c:v>
                </c:pt>
                <c:pt idx="1829">
                  <c:v>0.45750000000000002</c:v>
                </c:pt>
                <c:pt idx="1830">
                  <c:v>0.45774999999999999</c:v>
                </c:pt>
                <c:pt idx="1831">
                  <c:v>0.45800000000000002</c:v>
                </c:pt>
                <c:pt idx="1832">
                  <c:v>0.45824999999999999</c:v>
                </c:pt>
                <c:pt idx="1833">
                  <c:v>0.45850000000000002</c:v>
                </c:pt>
                <c:pt idx="1834">
                  <c:v>0.45874999999999999</c:v>
                </c:pt>
                <c:pt idx="1835">
                  <c:v>0.45900000000000002</c:v>
                </c:pt>
                <c:pt idx="1836">
                  <c:v>0.45924999999999999</c:v>
                </c:pt>
                <c:pt idx="1837">
                  <c:v>0.45950000000000002</c:v>
                </c:pt>
                <c:pt idx="1838">
                  <c:v>0.45974999999999999</c:v>
                </c:pt>
                <c:pt idx="1839">
                  <c:v>0.46</c:v>
                </c:pt>
                <c:pt idx="1840">
                  <c:v>0.46024999999999999</c:v>
                </c:pt>
                <c:pt idx="1841">
                  <c:v>0.46050000000000002</c:v>
                </c:pt>
                <c:pt idx="1842">
                  <c:v>0.46074999999999999</c:v>
                </c:pt>
                <c:pt idx="1843">
                  <c:v>0.46100000000000002</c:v>
                </c:pt>
                <c:pt idx="1844">
                  <c:v>0.46124999999999999</c:v>
                </c:pt>
                <c:pt idx="1845">
                  <c:v>0.46150000000000002</c:v>
                </c:pt>
                <c:pt idx="1846">
                  <c:v>0.46174999999999999</c:v>
                </c:pt>
                <c:pt idx="1847">
                  <c:v>0.46200000000000002</c:v>
                </c:pt>
                <c:pt idx="1848">
                  <c:v>0.46224999999999999</c:v>
                </c:pt>
                <c:pt idx="1849">
                  <c:v>0.46250000000000002</c:v>
                </c:pt>
                <c:pt idx="1850">
                  <c:v>0.46274999999999999</c:v>
                </c:pt>
                <c:pt idx="1851">
                  <c:v>0.46300000000000002</c:v>
                </c:pt>
                <c:pt idx="1852">
                  <c:v>0.46325</c:v>
                </c:pt>
                <c:pt idx="1853">
                  <c:v>0.46350000000000002</c:v>
                </c:pt>
                <c:pt idx="1854">
                  <c:v>0.46375</c:v>
                </c:pt>
                <c:pt idx="1855">
                  <c:v>0.46400000000000002</c:v>
                </c:pt>
                <c:pt idx="1856">
                  <c:v>0.46425</c:v>
                </c:pt>
                <c:pt idx="1857">
                  <c:v>0.46450000000000002</c:v>
                </c:pt>
                <c:pt idx="1858">
                  <c:v>0.46475</c:v>
                </c:pt>
                <c:pt idx="1859">
                  <c:v>0.46500000000000002</c:v>
                </c:pt>
                <c:pt idx="1860">
                  <c:v>0.46525</c:v>
                </c:pt>
                <c:pt idx="1861">
                  <c:v>0.46550000000000002</c:v>
                </c:pt>
                <c:pt idx="1862">
                  <c:v>0.46575</c:v>
                </c:pt>
                <c:pt idx="1863">
                  <c:v>0.46600000000000003</c:v>
                </c:pt>
                <c:pt idx="1864">
                  <c:v>0.46625</c:v>
                </c:pt>
                <c:pt idx="1865">
                  <c:v>0.46650000000000003</c:v>
                </c:pt>
                <c:pt idx="1866">
                  <c:v>0.46675</c:v>
                </c:pt>
                <c:pt idx="1867">
                  <c:v>0.46700000000000003</c:v>
                </c:pt>
                <c:pt idx="1868">
                  <c:v>0.46725</c:v>
                </c:pt>
                <c:pt idx="1869">
                  <c:v>0.46750000000000003</c:v>
                </c:pt>
                <c:pt idx="1870">
                  <c:v>0.46775</c:v>
                </c:pt>
                <c:pt idx="1871">
                  <c:v>0.46800000000000003</c:v>
                </c:pt>
                <c:pt idx="1872">
                  <c:v>0.46825</c:v>
                </c:pt>
                <c:pt idx="1873">
                  <c:v>0.46850000000000003</c:v>
                </c:pt>
                <c:pt idx="1874">
                  <c:v>0.46875</c:v>
                </c:pt>
                <c:pt idx="1875">
                  <c:v>0.46899999999999997</c:v>
                </c:pt>
                <c:pt idx="1876">
                  <c:v>0.46925</c:v>
                </c:pt>
                <c:pt idx="1877">
                  <c:v>0.46949999999999997</c:v>
                </c:pt>
                <c:pt idx="1878">
                  <c:v>0.46975</c:v>
                </c:pt>
                <c:pt idx="1879">
                  <c:v>0.47</c:v>
                </c:pt>
                <c:pt idx="1880">
                  <c:v>0.47025</c:v>
                </c:pt>
                <c:pt idx="1881">
                  <c:v>0.47049999999999997</c:v>
                </c:pt>
                <c:pt idx="1882">
                  <c:v>0.47075</c:v>
                </c:pt>
                <c:pt idx="1883">
                  <c:v>0.47099999999999997</c:v>
                </c:pt>
                <c:pt idx="1884">
                  <c:v>0.47125</c:v>
                </c:pt>
                <c:pt idx="1885">
                  <c:v>0.47149999999999997</c:v>
                </c:pt>
                <c:pt idx="1886">
                  <c:v>0.47175</c:v>
                </c:pt>
                <c:pt idx="1887">
                  <c:v>0.47199999999999998</c:v>
                </c:pt>
                <c:pt idx="1888">
                  <c:v>0.47225</c:v>
                </c:pt>
                <c:pt idx="1889">
                  <c:v>0.47249999999999998</c:v>
                </c:pt>
                <c:pt idx="1890">
                  <c:v>0.47275</c:v>
                </c:pt>
                <c:pt idx="1891">
                  <c:v>0.47299999999999998</c:v>
                </c:pt>
                <c:pt idx="1892">
                  <c:v>0.47325</c:v>
                </c:pt>
                <c:pt idx="1893">
                  <c:v>0.47349999999999998</c:v>
                </c:pt>
                <c:pt idx="1894">
                  <c:v>0.47375</c:v>
                </c:pt>
                <c:pt idx="1895">
                  <c:v>0.47399999999999998</c:v>
                </c:pt>
                <c:pt idx="1896">
                  <c:v>0.47425</c:v>
                </c:pt>
                <c:pt idx="1897">
                  <c:v>0.47449999999999998</c:v>
                </c:pt>
                <c:pt idx="1898">
                  <c:v>0.47475000000000001</c:v>
                </c:pt>
                <c:pt idx="1899">
                  <c:v>0.47499999999999998</c:v>
                </c:pt>
                <c:pt idx="1900">
                  <c:v>0.47525000000000001</c:v>
                </c:pt>
                <c:pt idx="1901">
                  <c:v>0.47549999999999998</c:v>
                </c:pt>
                <c:pt idx="1902">
                  <c:v>0.47575000000000001</c:v>
                </c:pt>
                <c:pt idx="1903">
                  <c:v>0.47599999999999998</c:v>
                </c:pt>
                <c:pt idx="1904">
                  <c:v>0.47625000000000001</c:v>
                </c:pt>
                <c:pt idx="1905">
                  <c:v>0.47649999999999998</c:v>
                </c:pt>
                <c:pt idx="1906">
                  <c:v>0.47675000000000001</c:v>
                </c:pt>
                <c:pt idx="1907">
                  <c:v>0.47699999999999998</c:v>
                </c:pt>
                <c:pt idx="1908">
                  <c:v>0.47725000000000001</c:v>
                </c:pt>
                <c:pt idx="1909">
                  <c:v>0.47749999999999998</c:v>
                </c:pt>
                <c:pt idx="1910">
                  <c:v>0.47775000000000001</c:v>
                </c:pt>
                <c:pt idx="1911">
                  <c:v>0.47799999999999998</c:v>
                </c:pt>
                <c:pt idx="1912">
                  <c:v>0.47825000000000001</c:v>
                </c:pt>
                <c:pt idx="1913">
                  <c:v>0.47849999999999998</c:v>
                </c:pt>
                <c:pt idx="1914">
                  <c:v>0.47875000000000001</c:v>
                </c:pt>
                <c:pt idx="1915">
                  <c:v>0.47899999999999998</c:v>
                </c:pt>
                <c:pt idx="1916">
                  <c:v>0.47925000000000001</c:v>
                </c:pt>
                <c:pt idx="1917">
                  <c:v>0.47949999999999998</c:v>
                </c:pt>
                <c:pt idx="1918">
                  <c:v>0.47975000000000001</c:v>
                </c:pt>
                <c:pt idx="1919">
                  <c:v>0.48</c:v>
                </c:pt>
                <c:pt idx="1920">
                  <c:v>0.48025000000000001</c:v>
                </c:pt>
                <c:pt idx="1921">
                  <c:v>0.48049999999999998</c:v>
                </c:pt>
                <c:pt idx="1922">
                  <c:v>0.48075000000000001</c:v>
                </c:pt>
                <c:pt idx="1923">
                  <c:v>0.48099999999999998</c:v>
                </c:pt>
                <c:pt idx="1924">
                  <c:v>0.48125000000000001</c:v>
                </c:pt>
                <c:pt idx="1925">
                  <c:v>0.48149999999999998</c:v>
                </c:pt>
                <c:pt idx="1926">
                  <c:v>0.48175000000000001</c:v>
                </c:pt>
                <c:pt idx="1927">
                  <c:v>0.48199999999999998</c:v>
                </c:pt>
                <c:pt idx="1928">
                  <c:v>0.48225000000000001</c:v>
                </c:pt>
                <c:pt idx="1929">
                  <c:v>0.48249999999999998</c:v>
                </c:pt>
                <c:pt idx="1930">
                  <c:v>0.48275000000000001</c:v>
                </c:pt>
                <c:pt idx="1931">
                  <c:v>0.48299999999999998</c:v>
                </c:pt>
                <c:pt idx="1932">
                  <c:v>0.48325000000000001</c:v>
                </c:pt>
                <c:pt idx="1933">
                  <c:v>0.48349999999999999</c:v>
                </c:pt>
                <c:pt idx="1934">
                  <c:v>0.48375000000000001</c:v>
                </c:pt>
                <c:pt idx="1935">
                  <c:v>0.48399999999999999</c:v>
                </c:pt>
                <c:pt idx="1936">
                  <c:v>0.48425000000000001</c:v>
                </c:pt>
                <c:pt idx="1937">
                  <c:v>0.48449999999999999</c:v>
                </c:pt>
                <c:pt idx="1938">
                  <c:v>0.48475000000000001</c:v>
                </c:pt>
                <c:pt idx="1939">
                  <c:v>0.48499999999999999</c:v>
                </c:pt>
                <c:pt idx="1940">
                  <c:v>0.48525000000000001</c:v>
                </c:pt>
                <c:pt idx="1941">
                  <c:v>0.48549999999999999</c:v>
                </c:pt>
                <c:pt idx="1942">
                  <c:v>0.48575000000000002</c:v>
                </c:pt>
                <c:pt idx="1943">
                  <c:v>0.48599999999999999</c:v>
                </c:pt>
                <c:pt idx="1944">
                  <c:v>0.48625000000000002</c:v>
                </c:pt>
                <c:pt idx="1945">
                  <c:v>0.48649999999999999</c:v>
                </c:pt>
                <c:pt idx="1946">
                  <c:v>0.48675000000000002</c:v>
                </c:pt>
                <c:pt idx="1947">
                  <c:v>0.48699999999999999</c:v>
                </c:pt>
                <c:pt idx="1948">
                  <c:v>0.48725000000000002</c:v>
                </c:pt>
                <c:pt idx="1949">
                  <c:v>0.48749999999999999</c:v>
                </c:pt>
                <c:pt idx="1950">
                  <c:v>0.48775000000000002</c:v>
                </c:pt>
                <c:pt idx="1951">
                  <c:v>0.48799999999999999</c:v>
                </c:pt>
                <c:pt idx="1952">
                  <c:v>0.48825000000000002</c:v>
                </c:pt>
                <c:pt idx="1953">
                  <c:v>0.48849999999999999</c:v>
                </c:pt>
                <c:pt idx="1954">
                  <c:v>0.48875000000000002</c:v>
                </c:pt>
                <c:pt idx="1955">
                  <c:v>0.48899999999999999</c:v>
                </c:pt>
                <c:pt idx="1956">
                  <c:v>0.48925000000000002</c:v>
                </c:pt>
                <c:pt idx="1957">
                  <c:v>0.48949999999999999</c:v>
                </c:pt>
                <c:pt idx="1958">
                  <c:v>0.48975000000000002</c:v>
                </c:pt>
                <c:pt idx="1959">
                  <c:v>0.49</c:v>
                </c:pt>
                <c:pt idx="1960">
                  <c:v>0.49025000000000002</c:v>
                </c:pt>
                <c:pt idx="1961">
                  <c:v>0.49049999999999999</c:v>
                </c:pt>
                <c:pt idx="1962">
                  <c:v>0.49075000000000002</c:v>
                </c:pt>
                <c:pt idx="1963">
                  <c:v>0.49099999999999999</c:v>
                </c:pt>
                <c:pt idx="1964">
                  <c:v>0.49125000000000002</c:v>
                </c:pt>
                <c:pt idx="1965">
                  <c:v>0.49149999999999999</c:v>
                </c:pt>
                <c:pt idx="1966">
                  <c:v>0.49175000000000002</c:v>
                </c:pt>
                <c:pt idx="1967">
                  <c:v>0.49199999999999999</c:v>
                </c:pt>
                <c:pt idx="1968">
                  <c:v>0.49225000000000002</c:v>
                </c:pt>
                <c:pt idx="1969">
                  <c:v>0.49249999999999999</c:v>
                </c:pt>
                <c:pt idx="1970">
                  <c:v>0.49275000000000002</c:v>
                </c:pt>
                <c:pt idx="1971">
                  <c:v>0.49299999999999999</c:v>
                </c:pt>
                <c:pt idx="1972">
                  <c:v>0.49325000000000002</c:v>
                </c:pt>
                <c:pt idx="1973">
                  <c:v>0.49349999999999999</c:v>
                </c:pt>
                <c:pt idx="1974">
                  <c:v>0.49375000000000002</c:v>
                </c:pt>
                <c:pt idx="1975">
                  <c:v>0.49399999999999999</c:v>
                </c:pt>
                <c:pt idx="1976">
                  <c:v>0.49425000000000002</c:v>
                </c:pt>
                <c:pt idx="1977">
                  <c:v>0.4945</c:v>
                </c:pt>
                <c:pt idx="1978">
                  <c:v>0.49475000000000002</c:v>
                </c:pt>
                <c:pt idx="1979">
                  <c:v>0.495</c:v>
                </c:pt>
                <c:pt idx="1980">
                  <c:v>0.49525000000000002</c:v>
                </c:pt>
                <c:pt idx="1981">
                  <c:v>0.4955</c:v>
                </c:pt>
                <c:pt idx="1982">
                  <c:v>0.49575000000000002</c:v>
                </c:pt>
                <c:pt idx="1983">
                  <c:v>0.496</c:v>
                </c:pt>
                <c:pt idx="1984">
                  <c:v>0.49625000000000002</c:v>
                </c:pt>
                <c:pt idx="1985">
                  <c:v>0.4965</c:v>
                </c:pt>
                <c:pt idx="1986">
                  <c:v>0.49675000000000002</c:v>
                </c:pt>
                <c:pt idx="1987">
                  <c:v>0.497</c:v>
                </c:pt>
                <c:pt idx="1988">
                  <c:v>0.49725000000000003</c:v>
                </c:pt>
                <c:pt idx="1989">
                  <c:v>0.4975</c:v>
                </c:pt>
                <c:pt idx="1990">
                  <c:v>0.49775000000000003</c:v>
                </c:pt>
                <c:pt idx="1991">
                  <c:v>0.498</c:v>
                </c:pt>
                <c:pt idx="1992">
                  <c:v>0.49825000000000003</c:v>
                </c:pt>
                <c:pt idx="1993">
                  <c:v>0.4985</c:v>
                </c:pt>
                <c:pt idx="1994">
                  <c:v>0.49875000000000003</c:v>
                </c:pt>
                <c:pt idx="1995">
                  <c:v>0.499</c:v>
                </c:pt>
                <c:pt idx="1996">
                  <c:v>0.49925000000000003</c:v>
                </c:pt>
                <c:pt idx="1997">
                  <c:v>0.4995</c:v>
                </c:pt>
                <c:pt idx="1998">
                  <c:v>0.49975000000000003</c:v>
                </c:pt>
                <c:pt idx="1999">
                  <c:v>0.5</c:v>
                </c:pt>
              </c:numCache>
            </c:numRef>
          </c:xVal>
          <c:yVal>
            <c:numRef>
              <c:f>'10equiv'!$B$125:$B$2124</c:f>
              <c:numCache>
                <c:formatCode>General</c:formatCode>
                <c:ptCount val="2000"/>
                <c:pt idx="0">
                  <c:v>2.0451500000000001E-2</c:v>
                </c:pt>
                <c:pt idx="1">
                  <c:v>2.06602E-2</c:v>
                </c:pt>
                <c:pt idx="2">
                  <c:v>2.0891799999999999E-2</c:v>
                </c:pt>
                <c:pt idx="3">
                  <c:v>2.10902E-2</c:v>
                </c:pt>
                <c:pt idx="4">
                  <c:v>2.1370199999999999E-2</c:v>
                </c:pt>
                <c:pt idx="5">
                  <c:v>2.1914400000000001E-2</c:v>
                </c:pt>
                <c:pt idx="6">
                  <c:v>2.2982499999999999E-2</c:v>
                </c:pt>
                <c:pt idx="7">
                  <c:v>2.3906400000000001E-2</c:v>
                </c:pt>
                <c:pt idx="8">
                  <c:v>2.5678300000000001E-2</c:v>
                </c:pt>
                <c:pt idx="9">
                  <c:v>2.76338E-2</c:v>
                </c:pt>
                <c:pt idx="10">
                  <c:v>2.9996499999999999E-2</c:v>
                </c:pt>
                <c:pt idx="11">
                  <c:v>3.2163999999999998E-2</c:v>
                </c:pt>
                <c:pt idx="12">
                  <c:v>3.4115199999999998E-2</c:v>
                </c:pt>
                <c:pt idx="13">
                  <c:v>3.6352700000000002E-2</c:v>
                </c:pt>
                <c:pt idx="14">
                  <c:v>3.8864500000000003E-2</c:v>
                </c:pt>
                <c:pt idx="15">
                  <c:v>4.0839E-2</c:v>
                </c:pt>
                <c:pt idx="16">
                  <c:v>4.2540500000000002E-2</c:v>
                </c:pt>
                <c:pt idx="17">
                  <c:v>4.4572599999999997E-2</c:v>
                </c:pt>
                <c:pt idx="18">
                  <c:v>4.6153899999999998E-2</c:v>
                </c:pt>
                <c:pt idx="19">
                  <c:v>4.7776199999999998E-2</c:v>
                </c:pt>
                <c:pt idx="20">
                  <c:v>4.9447600000000001E-2</c:v>
                </c:pt>
                <c:pt idx="21">
                  <c:v>5.1063200000000003E-2</c:v>
                </c:pt>
                <c:pt idx="22">
                  <c:v>5.2309799999999997E-2</c:v>
                </c:pt>
                <c:pt idx="23">
                  <c:v>5.3758199999999999E-2</c:v>
                </c:pt>
                <c:pt idx="24">
                  <c:v>5.4713999999999999E-2</c:v>
                </c:pt>
                <c:pt idx="25">
                  <c:v>5.5942100000000002E-2</c:v>
                </c:pt>
                <c:pt idx="26">
                  <c:v>5.7223799999999998E-2</c:v>
                </c:pt>
                <c:pt idx="27">
                  <c:v>5.8342999999999999E-2</c:v>
                </c:pt>
                <c:pt idx="28">
                  <c:v>6.0004200000000001E-2</c:v>
                </c:pt>
                <c:pt idx="29">
                  <c:v>6.09361E-2</c:v>
                </c:pt>
                <c:pt idx="30">
                  <c:v>6.18369E-2</c:v>
                </c:pt>
                <c:pt idx="31">
                  <c:v>6.3424800000000003E-2</c:v>
                </c:pt>
                <c:pt idx="32">
                  <c:v>6.4740800000000001E-2</c:v>
                </c:pt>
                <c:pt idx="33">
                  <c:v>6.6195199999999996E-2</c:v>
                </c:pt>
                <c:pt idx="34">
                  <c:v>6.7898500000000001E-2</c:v>
                </c:pt>
                <c:pt idx="35">
                  <c:v>6.9421499999999997E-2</c:v>
                </c:pt>
                <c:pt idx="36">
                  <c:v>7.0547499999999999E-2</c:v>
                </c:pt>
                <c:pt idx="37">
                  <c:v>7.2389599999999998E-2</c:v>
                </c:pt>
                <c:pt idx="38">
                  <c:v>7.4169299999999994E-2</c:v>
                </c:pt>
                <c:pt idx="39">
                  <c:v>7.6035900000000003E-2</c:v>
                </c:pt>
                <c:pt idx="40">
                  <c:v>7.70372E-2</c:v>
                </c:pt>
                <c:pt idx="41">
                  <c:v>7.8772599999999998E-2</c:v>
                </c:pt>
                <c:pt idx="42">
                  <c:v>8.0313200000000001E-2</c:v>
                </c:pt>
                <c:pt idx="43">
                  <c:v>8.1703399999999995E-2</c:v>
                </c:pt>
                <c:pt idx="44">
                  <c:v>8.3104999999999998E-2</c:v>
                </c:pt>
                <c:pt idx="45">
                  <c:v>8.4645100000000001E-2</c:v>
                </c:pt>
                <c:pt idx="46">
                  <c:v>8.5606000000000002E-2</c:v>
                </c:pt>
                <c:pt idx="47">
                  <c:v>8.7071099999999998E-2</c:v>
                </c:pt>
                <c:pt idx="48">
                  <c:v>8.8528800000000005E-2</c:v>
                </c:pt>
                <c:pt idx="49">
                  <c:v>8.9649499999999993E-2</c:v>
                </c:pt>
                <c:pt idx="50">
                  <c:v>9.0886999999999996E-2</c:v>
                </c:pt>
                <c:pt idx="51">
                  <c:v>9.1917600000000002E-2</c:v>
                </c:pt>
                <c:pt idx="52">
                  <c:v>9.3230300000000002E-2</c:v>
                </c:pt>
                <c:pt idx="53">
                  <c:v>9.4366400000000003E-2</c:v>
                </c:pt>
                <c:pt idx="54">
                  <c:v>9.5608299999999993E-2</c:v>
                </c:pt>
                <c:pt idx="55">
                  <c:v>9.7003099999999995E-2</c:v>
                </c:pt>
                <c:pt idx="56">
                  <c:v>9.81876E-2</c:v>
                </c:pt>
                <c:pt idx="57">
                  <c:v>9.9257700000000004E-2</c:v>
                </c:pt>
                <c:pt idx="58">
                  <c:v>0.100775</c:v>
                </c:pt>
                <c:pt idx="59">
                  <c:v>0.101891</c:v>
                </c:pt>
                <c:pt idx="60">
                  <c:v>0.103562</c:v>
                </c:pt>
                <c:pt idx="61">
                  <c:v>0.10491300000000001</c:v>
                </c:pt>
                <c:pt idx="62">
                  <c:v>0.106416</c:v>
                </c:pt>
                <c:pt idx="63">
                  <c:v>0.10802100000000001</c:v>
                </c:pt>
                <c:pt idx="64">
                  <c:v>0.109347</c:v>
                </c:pt>
                <c:pt idx="65">
                  <c:v>0.11087900000000001</c:v>
                </c:pt>
                <c:pt idx="66">
                  <c:v>0.112245</c:v>
                </c:pt>
                <c:pt idx="67">
                  <c:v>0.11358500000000001</c:v>
                </c:pt>
                <c:pt idx="68">
                  <c:v>0.11491899999999999</c:v>
                </c:pt>
                <c:pt idx="69">
                  <c:v>0.11590300000000001</c:v>
                </c:pt>
                <c:pt idx="70">
                  <c:v>0.11751499999999999</c:v>
                </c:pt>
                <c:pt idx="71">
                  <c:v>0.11888600000000001</c:v>
                </c:pt>
                <c:pt idx="72">
                  <c:v>0.120196</c:v>
                </c:pt>
                <c:pt idx="73">
                  <c:v>0.121936</c:v>
                </c:pt>
                <c:pt idx="74">
                  <c:v>0.12346699999999999</c:v>
                </c:pt>
                <c:pt idx="75">
                  <c:v>0.12497</c:v>
                </c:pt>
                <c:pt idx="76">
                  <c:v>0.12615799999999999</c:v>
                </c:pt>
                <c:pt idx="77">
                  <c:v>0.127777</c:v>
                </c:pt>
                <c:pt idx="78">
                  <c:v>0.12864800000000001</c:v>
                </c:pt>
                <c:pt idx="79">
                  <c:v>0.12995300000000001</c:v>
                </c:pt>
                <c:pt idx="80">
                  <c:v>0.13112399999999999</c:v>
                </c:pt>
                <c:pt idx="81">
                  <c:v>0.13231000000000001</c:v>
                </c:pt>
                <c:pt idx="82">
                  <c:v>0.133766</c:v>
                </c:pt>
                <c:pt idx="83">
                  <c:v>0.13476099999999999</c:v>
                </c:pt>
                <c:pt idx="84">
                  <c:v>0.13628699999999999</c:v>
                </c:pt>
                <c:pt idx="85">
                  <c:v>0.137271</c:v>
                </c:pt>
                <c:pt idx="86">
                  <c:v>0.13858100000000001</c:v>
                </c:pt>
                <c:pt idx="87">
                  <c:v>0.13983000000000001</c:v>
                </c:pt>
                <c:pt idx="88">
                  <c:v>0.140849</c:v>
                </c:pt>
                <c:pt idx="89">
                  <c:v>0.14230000000000001</c:v>
                </c:pt>
                <c:pt idx="90">
                  <c:v>0.143763</c:v>
                </c:pt>
                <c:pt idx="91">
                  <c:v>0.14536199999999999</c:v>
                </c:pt>
                <c:pt idx="92">
                  <c:v>0.14681</c:v>
                </c:pt>
                <c:pt idx="93">
                  <c:v>0.148032</c:v>
                </c:pt>
                <c:pt idx="94">
                  <c:v>0.14932699999999999</c:v>
                </c:pt>
                <c:pt idx="95">
                  <c:v>0.150839</c:v>
                </c:pt>
                <c:pt idx="96">
                  <c:v>0.152118</c:v>
                </c:pt>
                <c:pt idx="97">
                  <c:v>0.153891</c:v>
                </c:pt>
                <c:pt idx="98">
                  <c:v>0.15512400000000001</c:v>
                </c:pt>
                <c:pt idx="99">
                  <c:v>0.15644</c:v>
                </c:pt>
                <c:pt idx="100">
                  <c:v>0.15717300000000001</c:v>
                </c:pt>
                <c:pt idx="101">
                  <c:v>0.158417</c:v>
                </c:pt>
                <c:pt idx="102">
                  <c:v>0.15964500000000001</c:v>
                </c:pt>
                <c:pt idx="103">
                  <c:v>0.16026399999999999</c:v>
                </c:pt>
                <c:pt idx="104">
                  <c:v>0.16129499999999999</c:v>
                </c:pt>
                <c:pt idx="105">
                  <c:v>0.16211600000000001</c:v>
                </c:pt>
                <c:pt idx="106">
                  <c:v>0.163075</c:v>
                </c:pt>
                <c:pt idx="107">
                  <c:v>0.16413900000000001</c:v>
                </c:pt>
                <c:pt idx="108">
                  <c:v>0.16508300000000001</c:v>
                </c:pt>
                <c:pt idx="109">
                  <c:v>0.16595399999999999</c:v>
                </c:pt>
                <c:pt idx="110">
                  <c:v>0.166855</c:v>
                </c:pt>
                <c:pt idx="111">
                  <c:v>0.168352</c:v>
                </c:pt>
                <c:pt idx="112">
                  <c:v>0.169101</c:v>
                </c:pt>
                <c:pt idx="113">
                  <c:v>0.17050499999999999</c:v>
                </c:pt>
                <c:pt idx="114">
                  <c:v>0.171791</c:v>
                </c:pt>
                <c:pt idx="115">
                  <c:v>0.17293800000000001</c:v>
                </c:pt>
                <c:pt idx="116">
                  <c:v>0.17438100000000001</c:v>
                </c:pt>
                <c:pt idx="117">
                  <c:v>0.175398</c:v>
                </c:pt>
                <c:pt idx="118">
                  <c:v>0.177317</c:v>
                </c:pt>
                <c:pt idx="119">
                  <c:v>0.178257</c:v>
                </c:pt>
                <c:pt idx="120">
                  <c:v>0.17945800000000001</c:v>
                </c:pt>
                <c:pt idx="121">
                  <c:v>0.18090100000000001</c:v>
                </c:pt>
                <c:pt idx="122">
                  <c:v>0.181869</c:v>
                </c:pt>
                <c:pt idx="123">
                  <c:v>0.182974</c:v>
                </c:pt>
                <c:pt idx="124">
                  <c:v>0.18424699999999999</c:v>
                </c:pt>
                <c:pt idx="125">
                  <c:v>0.18523600000000001</c:v>
                </c:pt>
                <c:pt idx="126">
                  <c:v>0.186061</c:v>
                </c:pt>
                <c:pt idx="127">
                  <c:v>0.18698200000000001</c:v>
                </c:pt>
                <c:pt idx="128">
                  <c:v>0.18812599999999999</c:v>
                </c:pt>
                <c:pt idx="129">
                  <c:v>0.18951000000000001</c:v>
                </c:pt>
                <c:pt idx="130">
                  <c:v>0.190138</c:v>
                </c:pt>
                <c:pt idx="131">
                  <c:v>0.19117200000000001</c:v>
                </c:pt>
                <c:pt idx="132">
                  <c:v>0.192188</c:v>
                </c:pt>
                <c:pt idx="133">
                  <c:v>0.19306000000000001</c:v>
                </c:pt>
                <c:pt idx="134">
                  <c:v>0.194165</c:v>
                </c:pt>
                <c:pt idx="135">
                  <c:v>0.19483700000000001</c:v>
                </c:pt>
                <c:pt idx="136">
                  <c:v>0.19639999999999999</c:v>
                </c:pt>
                <c:pt idx="137">
                  <c:v>0.197689</c:v>
                </c:pt>
                <c:pt idx="138">
                  <c:v>0.19878899999999999</c:v>
                </c:pt>
                <c:pt idx="139">
                  <c:v>0.20022599999999999</c:v>
                </c:pt>
                <c:pt idx="140">
                  <c:v>0.201242</c:v>
                </c:pt>
                <c:pt idx="141">
                  <c:v>0.20225199999999999</c:v>
                </c:pt>
                <c:pt idx="142">
                  <c:v>0.20354900000000001</c:v>
                </c:pt>
                <c:pt idx="143">
                  <c:v>0.20469100000000001</c:v>
                </c:pt>
                <c:pt idx="144">
                  <c:v>0.20611299999999999</c:v>
                </c:pt>
                <c:pt idx="145">
                  <c:v>0.20685899999999999</c:v>
                </c:pt>
                <c:pt idx="146">
                  <c:v>0.20818999999999999</c:v>
                </c:pt>
                <c:pt idx="147">
                  <c:v>0.209173</c:v>
                </c:pt>
                <c:pt idx="148">
                  <c:v>0.21043600000000001</c:v>
                </c:pt>
                <c:pt idx="149">
                  <c:v>0.21116499999999999</c:v>
                </c:pt>
                <c:pt idx="150">
                  <c:v>0.21227699999999999</c:v>
                </c:pt>
                <c:pt idx="151">
                  <c:v>0.212975</c:v>
                </c:pt>
                <c:pt idx="152">
                  <c:v>0.21401500000000001</c:v>
                </c:pt>
                <c:pt idx="153">
                  <c:v>0.21513699999999999</c:v>
                </c:pt>
                <c:pt idx="154">
                  <c:v>0.216172</c:v>
                </c:pt>
                <c:pt idx="155">
                  <c:v>0.21716199999999999</c:v>
                </c:pt>
                <c:pt idx="156">
                  <c:v>0.21831100000000001</c:v>
                </c:pt>
                <c:pt idx="157">
                  <c:v>0.219439</c:v>
                </c:pt>
                <c:pt idx="158">
                  <c:v>0.22053800000000001</c:v>
                </c:pt>
                <c:pt idx="159">
                  <c:v>0.22167899999999999</c:v>
                </c:pt>
                <c:pt idx="160">
                  <c:v>0.22293099999999999</c:v>
                </c:pt>
                <c:pt idx="161">
                  <c:v>0.224077</c:v>
                </c:pt>
                <c:pt idx="162">
                  <c:v>0.225106</c:v>
                </c:pt>
                <c:pt idx="163">
                  <c:v>0.22602700000000001</c:v>
                </c:pt>
                <c:pt idx="164">
                  <c:v>0.22750899999999999</c:v>
                </c:pt>
                <c:pt idx="165">
                  <c:v>0.22858100000000001</c:v>
                </c:pt>
                <c:pt idx="166">
                  <c:v>0.22984499999999999</c:v>
                </c:pt>
                <c:pt idx="167">
                  <c:v>0.230879</c:v>
                </c:pt>
                <c:pt idx="168">
                  <c:v>0.23174800000000001</c:v>
                </c:pt>
                <c:pt idx="169">
                  <c:v>0.232767</c:v>
                </c:pt>
                <c:pt idx="170">
                  <c:v>0.233515</c:v>
                </c:pt>
                <c:pt idx="171">
                  <c:v>0.23454900000000001</c:v>
                </c:pt>
                <c:pt idx="172">
                  <c:v>0.23538100000000001</c:v>
                </c:pt>
                <c:pt idx="173">
                  <c:v>0.23633299999999999</c:v>
                </c:pt>
                <c:pt idx="174">
                  <c:v>0.236709</c:v>
                </c:pt>
                <c:pt idx="175">
                  <c:v>0.237621</c:v>
                </c:pt>
                <c:pt idx="176">
                  <c:v>0.23915</c:v>
                </c:pt>
                <c:pt idx="177">
                  <c:v>0.239511</c:v>
                </c:pt>
                <c:pt idx="178">
                  <c:v>0.240619</c:v>
                </c:pt>
                <c:pt idx="179">
                  <c:v>0.24201</c:v>
                </c:pt>
                <c:pt idx="180">
                  <c:v>0.242754</c:v>
                </c:pt>
                <c:pt idx="181">
                  <c:v>0.24419399999999999</c:v>
                </c:pt>
                <c:pt idx="182">
                  <c:v>0.245475</c:v>
                </c:pt>
                <c:pt idx="183">
                  <c:v>0.24635699999999999</c:v>
                </c:pt>
                <c:pt idx="184">
                  <c:v>0.247776</c:v>
                </c:pt>
                <c:pt idx="185">
                  <c:v>0.24893899999999999</c:v>
                </c:pt>
                <c:pt idx="186">
                  <c:v>0.249944</c:v>
                </c:pt>
                <c:pt idx="187">
                  <c:v>0.25103199999999998</c:v>
                </c:pt>
                <c:pt idx="188">
                  <c:v>0.25193300000000002</c:v>
                </c:pt>
                <c:pt idx="189">
                  <c:v>0.25294800000000001</c:v>
                </c:pt>
                <c:pt idx="190">
                  <c:v>0.25346600000000002</c:v>
                </c:pt>
                <c:pt idx="191">
                  <c:v>0.25409100000000001</c:v>
                </c:pt>
                <c:pt idx="192">
                  <c:v>0.25517899999999999</c:v>
                </c:pt>
                <c:pt idx="193">
                  <c:v>0.25599100000000002</c:v>
                </c:pt>
                <c:pt idx="194">
                  <c:v>0.25611800000000001</c:v>
                </c:pt>
                <c:pt idx="195">
                  <c:v>0.25688</c:v>
                </c:pt>
                <c:pt idx="196">
                  <c:v>0.257886</c:v>
                </c:pt>
                <c:pt idx="197">
                  <c:v>0.25839800000000002</c:v>
                </c:pt>
                <c:pt idx="198">
                  <c:v>0.25902700000000001</c:v>
                </c:pt>
                <c:pt idx="199">
                  <c:v>0.259658</c:v>
                </c:pt>
                <c:pt idx="200">
                  <c:v>0.26062099999999999</c:v>
                </c:pt>
                <c:pt idx="201">
                  <c:v>0.26174999999999998</c:v>
                </c:pt>
                <c:pt idx="202">
                  <c:v>0.26316699999999998</c:v>
                </c:pt>
                <c:pt idx="203">
                  <c:v>0.26367499999999999</c:v>
                </c:pt>
                <c:pt idx="204">
                  <c:v>0.26517600000000002</c:v>
                </c:pt>
                <c:pt idx="205">
                  <c:v>0.26603700000000002</c:v>
                </c:pt>
                <c:pt idx="206">
                  <c:v>0.267343</c:v>
                </c:pt>
                <c:pt idx="207">
                  <c:v>0.26862599999999998</c:v>
                </c:pt>
                <c:pt idx="208">
                  <c:v>0.26971499999999998</c:v>
                </c:pt>
                <c:pt idx="209">
                  <c:v>0.27052900000000002</c:v>
                </c:pt>
                <c:pt idx="210">
                  <c:v>0.27185700000000002</c:v>
                </c:pt>
                <c:pt idx="211">
                  <c:v>0.27227899999999999</c:v>
                </c:pt>
                <c:pt idx="212">
                  <c:v>0.27316600000000002</c:v>
                </c:pt>
                <c:pt idx="213">
                  <c:v>0.274146</c:v>
                </c:pt>
                <c:pt idx="214">
                  <c:v>0.27476299999999998</c:v>
                </c:pt>
                <c:pt idx="215">
                  <c:v>0.27495199999999997</c:v>
                </c:pt>
                <c:pt idx="216">
                  <c:v>0.27555800000000003</c:v>
                </c:pt>
                <c:pt idx="217">
                  <c:v>0.27616099999999999</c:v>
                </c:pt>
                <c:pt idx="218">
                  <c:v>0.27637400000000001</c:v>
                </c:pt>
                <c:pt idx="219">
                  <c:v>0.27724300000000002</c:v>
                </c:pt>
                <c:pt idx="220">
                  <c:v>0.27767399999999998</c:v>
                </c:pt>
                <c:pt idx="221">
                  <c:v>0.27830700000000003</c:v>
                </c:pt>
                <c:pt idx="222">
                  <c:v>0.27935500000000002</c:v>
                </c:pt>
                <c:pt idx="223">
                  <c:v>0.28001199999999998</c:v>
                </c:pt>
                <c:pt idx="224">
                  <c:v>0.28112100000000001</c:v>
                </c:pt>
                <c:pt idx="225">
                  <c:v>0.28225099999999997</c:v>
                </c:pt>
                <c:pt idx="226">
                  <c:v>0.28302699999999997</c:v>
                </c:pt>
                <c:pt idx="227">
                  <c:v>0.28425299999999998</c:v>
                </c:pt>
                <c:pt idx="228">
                  <c:v>0.28573799999999999</c:v>
                </c:pt>
                <c:pt idx="229">
                  <c:v>0.28656799999999999</c:v>
                </c:pt>
                <c:pt idx="230">
                  <c:v>0.28795399999999999</c:v>
                </c:pt>
                <c:pt idx="231">
                  <c:v>0.28908600000000001</c:v>
                </c:pt>
                <c:pt idx="232">
                  <c:v>0.29023300000000002</c:v>
                </c:pt>
                <c:pt idx="233">
                  <c:v>0.29120000000000001</c:v>
                </c:pt>
                <c:pt idx="234">
                  <c:v>0.29206100000000002</c:v>
                </c:pt>
                <c:pt idx="235">
                  <c:v>0.29321000000000003</c:v>
                </c:pt>
                <c:pt idx="236">
                  <c:v>0.293657</c:v>
                </c:pt>
                <c:pt idx="237">
                  <c:v>0.29420400000000002</c:v>
                </c:pt>
                <c:pt idx="238">
                  <c:v>0.29527300000000001</c:v>
                </c:pt>
                <c:pt idx="239">
                  <c:v>0.295686</c:v>
                </c:pt>
                <c:pt idx="240">
                  <c:v>0.29649799999999998</c:v>
                </c:pt>
                <c:pt idx="241">
                  <c:v>0.29697299999999999</c:v>
                </c:pt>
                <c:pt idx="242">
                  <c:v>0.29736200000000002</c:v>
                </c:pt>
                <c:pt idx="243">
                  <c:v>0.29798000000000002</c:v>
                </c:pt>
                <c:pt idx="244">
                  <c:v>0.29851499999999997</c:v>
                </c:pt>
                <c:pt idx="245">
                  <c:v>0.299093</c:v>
                </c:pt>
                <c:pt idx="246">
                  <c:v>0.29968099999999998</c:v>
                </c:pt>
                <c:pt idx="247">
                  <c:v>0.30071900000000001</c:v>
                </c:pt>
                <c:pt idx="248">
                  <c:v>0.301591</c:v>
                </c:pt>
                <c:pt idx="249">
                  <c:v>0.30235899999999999</c:v>
                </c:pt>
                <c:pt idx="250">
                  <c:v>0.30346499999999998</c:v>
                </c:pt>
                <c:pt idx="251">
                  <c:v>0.304813</c:v>
                </c:pt>
                <c:pt idx="252">
                  <c:v>0.30551899999999999</c:v>
                </c:pt>
                <c:pt idx="253">
                  <c:v>0.30707400000000001</c:v>
                </c:pt>
                <c:pt idx="254">
                  <c:v>0.307558</c:v>
                </c:pt>
                <c:pt idx="255">
                  <c:v>0.30895800000000001</c:v>
                </c:pt>
                <c:pt idx="256">
                  <c:v>0.31014700000000001</c:v>
                </c:pt>
                <c:pt idx="257">
                  <c:v>0.31065100000000001</c:v>
                </c:pt>
                <c:pt idx="258">
                  <c:v>0.31184200000000001</c:v>
                </c:pt>
                <c:pt idx="259">
                  <c:v>0.312471</c:v>
                </c:pt>
                <c:pt idx="260">
                  <c:v>0.31332700000000002</c:v>
                </c:pt>
                <c:pt idx="261">
                  <c:v>0.31423699999999999</c:v>
                </c:pt>
                <c:pt idx="262">
                  <c:v>0.31503199999999998</c:v>
                </c:pt>
                <c:pt idx="263">
                  <c:v>0.31506600000000001</c:v>
                </c:pt>
                <c:pt idx="264">
                  <c:v>0.31570999999999999</c:v>
                </c:pt>
                <c:pt idx="265">
                  <c:v>0.31672299999999998</c:v>
                </c:pt>
                <c:pt idx="266">
                  <c:v>0.31719399999999998</c:v>
                </c:pt>
                <c:pt idx="267">
                  <c:v>0.31799500000000003</c:v>
                </c:pt>
                <c:pt idx="268">
                  <c:v>0.318411</c:v>
                </c:pt>
                <c:pt idx="269">
                  <c:v>0.31880599999999998</c:v>
                </c:pt>
                <c:pt idx="270">
                  <c:v>0.31941000000000003</c:v>
                </c:pt>
                <c:pt idx="271">
                  <c:v>0.32008199999999998</c:v>
                </c:pt>
                <c:pt idx="272">
                  <c:v>0.32100699999999999</c:v>
                </c:pt>
                <c:pt idx="273">
                  <c:v>0.321938</c:v>
                </c:pt>
                <c:pt idx="274">
                  <c:v>0.32247399999999998</c:v>
                </c:pt>
                <c:pt idx="275">
                  <c:v>0.32324199999999997</c:v>
                </c:pt>
                <c:pt idx="276">
                  <c:v>0.32401799999999997</c:v>
                </c:pt>
                <c:pt idx="277">
                  <c:v>0.324903</c:v>
                </c:pt>
                <c:pt idx="278">
                  <c:v>0.32573999999999997</c:v>
                </c:pt>
                <c:pt idx="279">
                  <c:v>0.32678699999999999</c:v>
                </c:pt>
                <c:pt idx="280">
                  <c:v>0.32758399999999999</c:v>
                </c:pt>
                <c:pt idx="281">
                  <c:v>0.32796399999999998</c:v>
                </c:pt>
                <c:pt idx="282">
                  <c:v>0.32880100000000001</c:v>
                </c:pt>
                <c:pt idx="283">
                  <c:v>0.32947599999999999</c:v>
                </c:pt>
                <c:pt idx="284">
                  <c:v>0.33036500000000002</c:v>
                </c:pt>
                <c:pt idx="285">
                  <c:v>0.33091700000000002</c:v>
                </c:pt>
                <c:pt idx="286">
                  <c:v>0.33157999999999999</c:v>
                </c:pt>
                <c:pt idx="287">
                  <c:v>0.33234799999999998</c:v>
                </c:pt>
                <c:pt idx="288">
                  <c:v>0.33311400000000002</c:v>
                </c:pt>
                <c:pt idx="289">
                  <c:v>0.33302199999999998</c:v>
                </c:pt>
                <c:pt idx="290">
                  <c:v>0.33354200000000001</c:v>
                </c:pt>
                <c:pt idx="291">
                  <c:v>0.33422800000000003</c:v>
                </c:pt>
                <c:pt idx="292">
                  <c:v>0.33430599999999999</c:v>
                </c:pt>
                <c:pt idx="293">
                  <c:v>0.33572400000000002</c:v>
                </c:pt>
                <c:pt idx="294">
                  <c:v>0.33599699999999999</c:v>
                </c:pt>
                <c:pt idx="295">
                  <c:v>0.33671899999999999</c:v>
                </c:pt>
                <c:pt idx="296">
                  <c:v>0.33753699999999998</c:v>
                </c:pt>
                <c:pt idx="297">
                  <c:v>0.33840900000000002</c:v>
                </c:pt>
                <c:pt idx="298">
                  <c:v>0.338754</c:v>
                </c:pt>
                <c:pt idx="299">
                  <c:v>0.33973599999999998</c:v>
                </c:pt>
                <c:pt idx="300">
                  <c:v>0.34053899999999998</c:v>
                </c:pt>
                <c:pt idx="301">
                  <c:v>0.34112500000000001</c:v>
                </c:pt>
                <c:pt idx="302">
                  <c:v>0.34189199999999997</c:v>
                </c:pt>
                <c:pt idx="303">
                  <c:v>0.34267300000000001</c:v>
                </c:pt>
                <c:pt idx="304">
                  <c:v>0.34348899999999999</c:v>
                </c:pt>
                <c:pt idx="305">
                  <c:v>0.344389</c:v>
                </c:pt>
                <c:pt idx="306">
                  <c:v>0.34502699999999997</c:v>
                </c:pt>
                <c:pt idx="307">
                  <c:v>0.34555799999999998</c:v>
                </c:pt>
                <c:pt idx="308">
                  <c:v>0.346499</c:v>
                </c:pt>
                <c:pt idx="309">
                  <c:v>0.346746</c:v>
                </c:pt>
                <c:pt idx="310">
                  <c:v>0.34715299999999999</c:v>
                </c:pt>
                <c:pt idx="311">
                  <c:v>0.34817700000000001</c:v>
                </c:pt>
                <c:pt idx="312">
                  <c:v>0.34854000000000002</c:v>
                </c:pt>
                <c:pt idx="313">
                  <c:v>0.34908699999999998</c:v>
                </c:pt>
                <c:pt idx="314">
                  <c:v>0.35006700000000002</c:v>
                </c:pt>
                <c:pt idx="315">
                  <c:v>0.35045100000000001</c:v>
                </c:pt>
                <c:pt idx="316">
                  <c:v>0.35109200000000002</c:v>
                </c:pt>
                <c:pt idx="317">
                  <c:v>0.35156300000000001</c:v>
                </c:pt>
                <c:pt idx="318">
                  <c:v>0.35275499999999999</c:v>
                </c:pt>
                <c:pt idx="319">
                  <c:v>0.35323700000000002</c:v>
                </c:pt>
                <c:pt idx="320">
                  <c:v>0.35421000000000002</c:v>
                </c:pt>
                <c:pt idx="321">
                  <c:v>0.35483100000000001</c:v>
                </c:pt>
                <c:pt idx="322">
                  <c:v>0.35584700000000002</c:v>
                </c:pt>
                <c:pt idx="323">
                  <c:v>0.35633199999999998</c:v>
                </c:pt>
                <c:pt idx="324">
                  <c:v>0.35688900000000001</c:v>
                </c:pt>
                <c:pt idx="325">
                  <c:v>0.35774099999999998</c:v>
                </c:pt>
                <c:pt idx="326">
                  <c:v>0.358686</c:v>
                </c:pt>
                <c:pt idx="327">
                  <c:v>0.35961100000000001</c:v>
                </c:pt>
                <c:pt idx="328">
                  <c:v>0.36029</c:v>
                </c:pt>
                <c:pt idx="329">
                  <c:v>0.36072900000000002</c:v>
                </c:pt>
                <c:pt idx="330">
                  <c:v>0.36128500000000002</c:v>
                </c:pt>
                <c:pt idx="331">
                  <c:v>0.36176999999999998</c:v>
                </c:pt>
                <c:pt idx="332">
                  <c:v>0.36216500000000001</c:v>
                </c:pt>
                <c:pt idx="333">
                  <c:v>0.36315500000000001</c:v>
                </c:pt>
                <c:pt idx="334">
                  <c:v>0.36371500000000001</c:v>
                </c:pt>
                <c:pt idx="335">
                  <c:v>0.363788</c:v>
                </c:pt>
                <c:pt idx="336">
                  <c:v>0.36480400000000002</c:v>
                </c:pt>
                <c:pt idx="337">
                  <c:v>0.36513699999999999</c:v>
                </c:pt>
                <c:pt idx="338">
                  <c:v>0.36601800000000001</c:v>
                </c:pt>
                <c:pt idx="339">
                  <c:v>0.366533</c:v>
                </c:pt>
                <c:pt idx="340">
                  <c:v>0.36714000000000002</c:v>
                </c:pt>
                <c:pt idx="341">
                  <c:v>0.36758800000000003</c:v>
                </c:pt>
                <c:pt idx="342">
                  <c:v>0.36916199999999999</c:v>
                </c:pt>
                <c:pt idx="343">
                  <c:v>0.36973600000000001</c:v>
                </c:pt>
                <c:pt idx="344">
                  <c:v>0.37059300000000001</c:v>
                </c:pt>
                <c:pt idx="345">
                  <c:v>0.37063299999999999</c:v>
                </c:pt>
                <c:pt idx="346">
                  <c:v>0.37147799999999997</c:v>
                </c:pt>
                <c:pt idx="347">
                  <c:v>0.37246499999999999</c:v>
                </c:pt>
                <c:pt idx="348">
                  <c:v>0.37328800000000001</c:v>
                </c:pt>
                <c:pt idx="349">
                  <c:v>0.37370399999999998</c:v>
                </c:pt>
                <c:pt idx="350">
                  <c:v>0.37421399999999999</c:v>
                </c:pt>
                <c:pt idx="351">
                  <c:v>0.374886</c:v>
                </c:pt>
                <c:pt idx="352">
                  <c:v>0.37538899999999997</c:v>
                </c:pt>
                <c:pt idx="353">
                  <c:v>0.37565599999999999</c:v>
                </c:pt>
                <c:pt idx="354">
                  <c:v>0.37632900000000002</c:v>
                </c:pt>
                <c:pt idx="355">
                  <c:v>0.37659700000000002</c:v>
                </c:pt>
                <c:pt idx="356">
                  <c:v>0.376803</c:v>
                </c:pt>
                <c:pt idx="357">
                  <c:v>0.37731500000000001</c:v>
                </c:pt>
                <c:pt idx="358">
                  <c:v>0.37779000000000001</c:v>
                </c:pt>
                <c:pt idx="359">
                  <c:v>0.37781700000000001</c:v>
                </c:pt>
                <c:pt idx="360">
                  <c:v>0.37852400000000003</c:v>
                </c:pt>
                <c:pt idx="361">
                  <c:v>0.37940499999999999</c:v>
                </c:pt>
                <c:pt idx="362">
                  <c:v>0.37984600000000002</c:v>
                </c:pt>
                <c:pt idx="363">
                  <c:v>0.380631</c:v>
                </c:pt>
                <c:pt idx="364">
                  <c:v>0.38113200000000003</c:v>
                </c:pt>
                <c:pt idx="365">
                  <c:v>0.38209399999999999</c:v>
                </c:pt>
                <c:pt idx="366">
                  <c:v>0.382656</c:v>
                </c:pt>
                <c:pt idx="367">
                  <c:v>0.38357000000000002</c:v>
                </c:pt>
                <c:pt idx="368">
                  <c:v>0.383857</c:v>
                </c:pt>
                <c:pt idx="369">
                  <c:v>0.38457799999999998</c:v>
                </c:pt>
                <c:pt idx="370">
                  <c:v>0.38598399999999999</c:v>
                </c:pt>
                <c:pt idx="371">
                  <c:v>0.386355</c:v>
                </c:pt>
                <c:pt idx="372">
                  <c:v>0.38684099999999999</c:v>
                </c:pt>
                <c:pt idx="373">
                  <c:v>0.38734600000000002</c:v>
                </c:pt>
                <c:pt idx="374">
                  <c:v>0.38775999999999999</c:v>
                </c:pt>
                <c:pt idx="375">
                  <c:v>0.38820700000000002</c:v>
                </c:pt>
                <c:pt idx="376">
                  <c:v>0.38899400000000001</c:v>
                </c:pt>
                <c:pt idx="377">
                  <c:v>0.38913999999999999</c:v>
                </c:pt>
                <c:pt idx="378">
                  <c:v>0.38966099999999998</c:v>
                </c:pt>
                <c:pt idx="379">
                  <c:v>0.38974900000000001</c:v>
                </c:pt>
                <c:pt idx="380">
                  <c:v>0.39043499999999998</c:v>
                </c:pt>
                <c:pt idx="381">
                  <c:v>0.39037699999999997</c:v>
                </c:pt>
                <c:pt idx="382">
                  <c:v>0.39030799999999999</c:v>
                </c:pt>
                <c:pt idx="383">
                  <c:v>0.39082099999999997</c:v>
                </c:pt>
                <c:pt idx="384">
                  <c:v>0.39131199999999999</c:v>
                </c:pt>
                <c:pt idx="385">
                  <c:v>0.39165699999999998</c:v>
                </c:pt>
                <c:pt idx="386">
                  <c:v>0.39261200000000002</c:v>
                </c:pt>
                <c:pt idx="387">
                  <c:v>0.392735</c:v>
                </c:pt>
                <c:pt idx="388">
                  <c:v>0.393457</c:v>
                </c:pt>
                <c:pt idx="389">
                  <c:v>0.39483499999999999</c:v>
                </c:pt>
                <c:pt idx="390">
                  <c:v>0.39500999999999997</c:v>
                </c:pt>
                <c:pt idx="391">
                  <c:v>0.39604</c:v>
                </c:pt>
                <c:pt idx="392">
                  <c:v>0.39720299999999997</c:v>
                </c:pt>
                <c:pt idx="393">
                  <c:v>0.39740599999999998</c:v>
                </c:pt>
                <c:pt idx="394">
                  <c:v>0.39835799999999999</c:v>
                </c:pt>
                <c:pt idx="395">
                  <c:v>0.39922299999999999</c:v>
                </c:pt>
                <c:pt idx="396">
                  <c:v>0.40004899999999999</c:v>
                </c:pt>
                <c:pt idx="397">
                  <c:v>0.40053699999999998</c:v>
                </c:pt>
                <c:pt idx="398">
                  <c:v>0.40071099999999998</c:v>
                </c:pt>
                <c:pt idx="399">
                  <c:v>0.40131099999999997</c:v>
                </c:pt>
                <c:pt idx="400">
                  <c:v>0.40184599999999998</c:v>
                </c:pt>
                <c:pt idx="401">
                  <c:v>0.40214499999999997</c:v>
                </c:pt>
                <c:pt idx="402">
                  <c:v>0.402277</c:v>
                </c:pt>
                <c:pt idx="403">
                  <c:v>0.40320400000000001</c:v>
                </c:pt>
                <c:pt idx="404">
                  <c:v>0.403613</c:v>
                </c:pt>
                <c:pt idx="405">
                  <c:v>0.40374300000000002</c:v>
                </c:pt>
                <c:pt idx="406">
                  <c:v>0.40407999999999999</c:v>
                </c:pt>
                <c:pt idx="407">
                  <c:v>0.40398499999999998</c:v>
                </c:pt>
                <c:pt idx="408">
                  <c:v>0.404192</c:v>
                </c:pt>
                <c:pt idx="409">
                  <c:v>0.405252</c:v>
                </c:pt>
                <c:pt idx="410">
                  <c:v>0.40535100000000002</c:v>
                </c:pt>
                <c:pt idx="411">
                  <c:v>0.40604099999999999</c:v>
                </c:pt>
                <c:pt idx="412">
                  <c:v>0.40715099999999999</c:v>
                </c:pt>
                <c:pt idx="413">
                  <c:v>0.40776600000000002</c:v>
                </c:pt>
                <c:pt idx="414">
                  <c:v>0.40825299999999998</c:v>
                </c:pt>
                <c:pt idx="415">
                  <c:v>0.40908299999999997</c:v>
                </c:pt>
                <c:pt idx="416">
                  <c:v>0.410082</c:v>
                </c:pt>
                <c:pt idx="417">
                  <c:v>0.41063499999999997</c:v>
                </c:pt>
                <c:pt idx="418">
                  <c:v>0.41175299999999998</c:v>
                </c:pt>
                <c:pt idx="419">
                  <c:v>0.41256900000000002</c:v>
                </c:pt>
                <c:pt idx="420">
                  <c:v>0.41301599999999999</c:v>
                </c:pt>
                <c:pt idx="421">
                  <c:v>0.41371799999999997</c:v>
                </c:pt>
                <c:pt idx="422">
                  <c:v>0.41427799999999998</c:v>
                </c:pt>
                <c:pt idx="423">
                  <c:v>0.41429100000000002</c:v>
                </c:pt>
                <c:pt idx="424">
                  <c:v>0.41487800000000002</c:v>
                </c:pt>
                <c:pt idx="425">
                  <c:v>0.41553899999999999</c:v>
                </c:pt>
                <c:pt idx="426">
                  <c:v>0.41601900000000003</c:v>
                </c:pt>
                <c:pt idx="427">
                  <c:v>0.41604600000000003</c:v>
                </c:pt>
                <c:pt idx="428">
                  <c:v>0.41646100000000003</c:v>
                </c:pt>
                <c:pt idx="429">
                  <c:v>0.41578700000000002</c:v>
                </c:pt>
                <c:pt idx="430">
                  <c:v>0.41652499999999998</c:v>
                </c:pt>
                <c:pt idx="431">
                  <c:v>0.41727999999999998</c:v>
                </c:pt>
                <c:pt idx="432">
                  <c:v>0.41734599999999999</c:v>
                </c:pt>
                <c:pt idx="433">
                  <c:v>0.41769800000000001</c:v>
                </c:pt>
                <c:pt idx="434">
                  <c:v>0.41800199999999998</c:v>
                </c:pt>
                <c:pt idx="435">
                  <c:v>0.41946099999999997</c:v>
                </c:pt>
                <c:pt idx="436">
                  <c:v>0.41961100000000001</c:v>
                </c:pt>
                <c:pt idx="437">
                  <c:v>0.42011700000000002</c:v>
                </c:pt>
                <c:pt idx="438">
                  <c:v>0.420624</c:v>
                </c:pt>
                <c:pt idx="439">
                  <c:v>0.421489</c:v>
                </c:pt>
                <c:pt idx="440">
                  <c:v>0.421628</c:v>
                </c:pt>
                <c:pt idx="441">
                  <c:v>0.42277900000000002</c:v>
                </c:pt>
                <c:pt idx="442">
                  <c:v>0.423288</c:v>
                </c:pt>
                <c:pt idx="443">
                  <c:v>0.423904</c:v>
                </c:pt>
                <c:pt idx="444">
                  <c:v>0.42453600000000002</c:v>
                </c:pt>
                <c:pt idx="445">
                  <c:v>0.42490499999999998</c:v>
                </c:pt>
                <c:pt idx="446">
                  <c:v>0.42526199999999997</c:v>
                </c:pt>
                <c:pt idx="447">
                  <c:v>0.42563800000000002</c:v>
                </c:pt>
                <c:pt idx="448">
                  <c:v>0.42661900000000003</c:v>
                </c:pt>
                <c:pt idx="449">
                  <c:v>0.42615700000000001</c:v>
                </c:pt>
                <c:pt idx="450">
                  <c:v>0.42643900000000001</c:v>
                </c:pt>
                <c:pt idx="451">
                  <c:v>0.42700700000000003</c:v>
                </c:pt>
                <c:pt idx="452">
                  <c:v>0.42730000000000001</c:v>
                </c:pt>
                <c:pt idx="453">
                  <c:v>0.42722100000000002</c:v>
                </c:pt>
                <c:pt idx="454">
                  <c:v>0.42747499999999999</c:v>
                </c:pt>
                <c:pt idx="455">
                  <c:v>0.42762699999999998</c:v>
                </c:pt>
                <c:pt idx="456">
                  <c:v>0.42772399999999999</c:v>
                </c:pt>
                <c:pt idx="457">
                  <c:v>0.42829499999999998</c:v>
                </c:pt>
                <c:pt idx="458">
                  <c:v>0.42935800000000002</c:v>
                </c:pt>
                <c:pt idx="459">
                  <c:v>0.42932100000000001</c:v>
                </c:pt>
                <c:pt idx="460">
                  <c:v>0.43004399999999998</c:v>
                </c:pt>
                <c:pt idx="461">
                  <c:v>0.43046699999999999</c:v>
                </c:pt>
                <c:pt idx="462">
                  <c:v>0.43088700000000002</c:v>
                </c:pt>
                <c:pt idx="463">
                  <c:v>0.431751</c:v>
                </c:pt>
                <c:pt idx="464">
                  <c:v>0.432502</c:v>
                </c:pt>
                <c:pt idx="465">
                  <c:v>0.43257099999999998</c:v>
                </c:pt>
                <c:pt idx="466">
                  <c:v>0.43333300000000002</c:v>
                </c:pt>
                <c:pt idx="467">
                  <c:v>0.43395600000000001</c:v>
                </c:pt>
                <c:pt idx="468">
                  <c:v>0.434749</c:v>
                </c:pt>
                <c:pt idx="469">
                  <c:v>0.43476100000000001</c:v>
                </c:pt>
                <c:pt idx="470">
                  <c:v>0.43487900000000002</c:v>
                </c:pt>
                <c:pt idx="471">
                  <c:v>0.43521399999999999</c:v>
                </c:pt>
                <c:pt idx="472">
                  <c:v>0.43561499999999997</c:v>
                </c:pt>
                <c:pt idx="473">
                  <c:v>0.43586999999999998</c:v>
                </c:pt>
                <c:pt idx="474">
                  <c:v>0.43626399999999999</c:v>
                </c:pt>
                <c:pt idx="475">
                  <c:v>0.43673699999999999</c:v>
                </c:pt>
                <c:pt idx="476">
                  <c:v>0.43681700000000001</c:v>
                </c:pt>
                <c:pt idx="477">
                  <c:v>0.43741600000000003</c:v>
                </c:pt>
                <c:pt idx="478">
                  <c:v>0.43765100000000001</c:v>
                </c:pt>
                <c:pt idx="479">
                  <c:v>0.43825500000000001</c:v>
                </c:pt>
                <c:pt idx="480">
                  <c:v>0.43909799999999999</c:v>
                </c:pt>
                <c:pt idx="481">
                  <c:v>0.43949899999999997</c:v>
                </c:pt>
                <c:pt idx="482">
                  <c:v>0.43989600000000001</c:v>
                </c:pt>
                <c:pt idx="483">
                  <c:v>0.44068499999999999</c:v>
                </c:pt>
                <c:pt idx="484">
                  <c:v>0.44048399999999999</c:v>
                </c:pt>
                <c:pt idx="485">
                  <c:v>0.44142500000000001</c:v>
                </c:pt>
                <c:pt idx="486">
                  <c:v>0.44204700000000002</c:v>
                </c:pt>
                <c:pt idx="487">
                  <c:v>0.442353</c:v>
                </c:pt>
                <c:pt idx="488">
                  <c:v>0.44305600000000001</c:v>
                </c:pt>
                <c:pt idx="489">
                  <c:v>0.44378600000000001</c:v>
                </c:pt>
                <c:pt idx="490">
                  <c:v>0.44396799999999997</c:v>
                </c:pt>
                <c:pt idx="491">
                  <c:v>0.44451800000000002</c:v>
                </c:pt>
                <c:pt idx="492">
                  <c:v>0.44448300000000002</c:v>
                </c:pt>
                <c:pt idx="493">
                  <c:v>0.44524599999999998</c:v>
                </c:pt>
                <c:pt idx="494">
                  <c:v>0.44536500000000001</c:v>
                </c:pt>
                <c:pt idx="495">
                  <c:v>0.44574799999999998</c:v>
                </c:pt>
                <c:pt idx="496">
                  <c:v>0.44554500000000002</c:v>
                </c:pt>
                <c:pt idx="497">
                  <c:v>0.44636599999999999</c:v>
                </c:pt>
                <c:pt idx="498">
                  <c:v>0.44667899999999999</c:v>
                </c:pt>
                <c:pt idx="499">
                  <c:v>0.447272</c:v>
                </c:pt>
                <c:pt idx="500">
                  <c:v>0.44760499999999998</c:v>
                </c:pt>
                <c:pt idx="501">
                  <c:v>0.448106</c:v>
                </c:pt>
                <c:pt idx="502">
                  <c:v>0.44890400000000003</c:v>
                </c:pt>
                <c:pt idx="503">
                  <c:v>0.44916400000000001</c:v>
                </c:pt>
                <c:pt idx="504">
                  <c:v>0.44964799999999999</c:v>
                </c:pt>
                <c:pt idx="505">
                  <c:v>0.45061699999999999</c:v>
                </c:pt>
                <c:pt idx="506">
                  <c:v>0.451071</c:v>
                </c:pt>
                <c:pt idx="507">
                  <c:v>0.45169700000000002</c:v>
                </c:pt>
                <c:pt idx="508">
                  <c:v>0.45260800000000001</c:v>
                </c:pt>
                <c:pt idx="509">
                  <c:v>0.452712</c:v>
                </c:pt>
                <c:pt idx="510">
                  <c:v>0.45328299999999999</c:v>
                </c:pt>
                <c:pt idx="511">
                  <c:v>0.45394400000000001</c:v>
                </c:pt>
                <c:pt idx="512">
                  <c:v>0.45407500000000001</c:v>
                </c:pt>
                <c:pt idx="513">
                  <c:v>0.45457199999999998</c:v>
                </c:pt>
                <c:pt idx="514">
                  <c:v>0.45478000000000002</c:v>
                </c:pt>
                <c:pt idx="515">
                  <c:v>0.45461800000000002</c:v>
                </c:pt>
                <c:pt idx="516">
                  <c:v>0.45483200000000001</c:v>
                </c:pt>
                <c:pt idx="517">
                  <c:v>0.45541599999999999</c:v>
                </c:pt>
                <c:pt idx="518">
                  <c:v>0.455511</c:v>
                </c:pt>
                <c:pt idx="519">
                  <c:v>0.45571400000000001</c:v>
                </c:pt>
                <c:pt idx="520">
                  <c:v>0.45586199999999999</c:v>
                </c:pt>
                <c:pt idx="521">
                  <c:v>0.45610400000000001</c:v>
                </c:pt>
                <c:pt idx="522">
                  <c:v>0.45644899999999999</c:v>
                </c:pt>
                <c:pt idx="523">
                  <c:v>0.45666400000000001</c:v>
                </c:pt>
                <c:pt idx="524">
                  <c:v>0.45716400000000001</c:v>
                </c:pt>
                <c:pt idx="525">
                  <c:v>0.45705299999999999</c:v>
                </c:pt>
                <c:pt idx="526">
                  <c:v>0.45763599999999999</c:v>
                </c:pt>
                <c:pt idx="527">
                  <c:v>0.458374</c:v>
                </c:pt>
                <c:pt idx="528">
                  <c:v>0.45894800000000002</c:v>
                </c:pt>
                <c:pt idx="529">
                  <c:v>0.45974900000000002</c:v>
                </c:pt>
                <c:pt idx="530">
                  <c:v>0.46006200000000003</c:v>
                </c:pt>
                <c:pt idx="531">
                  <c:v>0.460482</c:v>
                </c:pt>
                <c:pt idx="532">
                  <c:v>0.46086700000000003</c:v>
                </c:pt>
                <c:pt idx="533">
                  <c:v>0.46166200000000002</c:v>
                </c:pt>
                <c:pt idx="534">
                  <c:v>0.46168700000000001</c:v>
                </c:pt>
                <c:pt idx="535">
                  <c:v>0.46206900000000001</c:v>
                </c:pt>
                <c:pt idx="536">
                  <c:v>0.46249699999999999</c:v>
                </c:pt>
                <c:pt idx="537">
                  <c:v>0.46315099999999998</c:v>
                </c:pt>
                <c:pt idx="538">
                  <c:v>0.46290199999999998</c:v>
                </c:pt>
                <c:pt idx="539">
                  <c:v>0.46287299999999998</c:v>
                </c:pt>
                <c:pt idx="540">
                  <c:v>0.46262500000000001</c:v>
                </c:pt>
                <c:pt idx="541">
                  <c:v>0.46313500000000002</c:v>
                </c:pt>
                <c:pt idx="542">
                  <c:v>0.46286300000000002</c:v>
                </c:pt>
                <c:pt idx="543">
                  <c:v>0.463283</c:v>
                </c:pt>
                <c:pt idx="544">
                  <c:v>0.46326699999999998</c:v>
                </c:pt>
                <c:pt idx="545">
                  <c:v>0.46326499999999998</c:v>
                </c:pt>
                <c:pt idx="546">
                  <c:v>0.46380500000000002</c:v>
                </c:pt>
                <c:pt idx="547">
                  <c:v>0.46405299999999999</c:v>
                </c:pt>
                <c:pt idx="548">
                  <c:v>0.46408100000000002</c:v>
                </c:pt>
                <c:pt idx="549">
                  <c:v>0.465335</c:v>
                </c:pt>
                <c:pt idx="550">
                  <c:v>0.46574100000000002</c:v>
                </c:pt>
                <c:pt idx="551">
                  <c:v>0.466225</c:v>
                </c:pt>
                <c:pt idx="552">
                  <c:v>0.46665299999999998</c:v>
                </c:pt>
                <c:pt idx="553">
                  <c:v>0.46766000000000002</c:v>
                </c:pt>
                <c:pt idx="554">
                  <c:v>0.46823100000000001</c:v>
                </c:pt>
                <c:pt idx="555">
                  <c:v>0.46877099999999999</c:v>
                </c:pt>
                <c:pt idx="556">
                  <c:v>0.46898200000000001</c:v>
                </c:pt>
                <c:pt idx="557">
                  <c:v>0.46971400000000002</c:v>
                </c:pt>
                <c:pt idx="558">
                  <c:v>0.46987600000000002</c:v>
                </c:pt>
                <c:pt idx="559">
                  <c:v>0.47071600000000002</c:v>
                </c:pt>
                <c:pt idx="560">
                  <c:v>0.47080300000000003</c:v>
                </c:pt>
                <c:pt idx="561">
                  <c:v>0.471192</c:v>
                </c:pt>
                <c:pt idx="562">
                  <c:v>0.47129500000000002</c:v>
                </c:pt>
                <c:pt idx="563">
                  <c:v>0.47106799999999999</c:v>
                </c:pt>
                <c:pt idx="564">
                  <c:v>0.471528</c:v>
                </c:pt>
                <c:pt idx="565">
                  <c:v>0.47156599999999999</c:v>
                </c:pt>
                <c:pt idx="566">
                  <c:v>0.47122999999999998</c:v>
                </c:pt>
                <c:pt idx="567">
                  <c:v>0.47176000000000001</c:v>
                </c:pt>
                <c:pt idx="568">
                  <c:v>0.47189599999999998</c:v>
                </c:pt>
                <c:pt idx="569">
                  <c:v>0.47204200000000002</c:v>
                </c:pt>
                <c:pt idx="570">
                  <c:v>0.47243200000000002</c:v>
                </c:pt>
                <c:pt idx="571">
                  <c:v>0.47336600000000001</c:v>
                </c:pt>
                <c:pt idx="572">
                  <c:v>0.473055</c:v>
                </c:pt>
                <c:pt idx="573">
                  <c:v>0.47366999999999998</c:v>
                </c:pt>
                <c:pt idx="574">
                  <c:v>0.47436600000000001</c:v>
                </c:pt>
                <c:pt idx="575">
                  <c:v>0.47540300000000002</c:v>
                </c:pt>
                <c:pt idx="576">
                  <c:v>0.47587099999999999</c:v>
                </c:pt>
                <c:pt idx="577">
                  <c:v>0.475964</c:v>
                </c:pt>
                <c:pt idx="578">
                  <c:v>0.47677999999999998</c:v>
                </c:pt>
                <c:pt idx="579">
                  <c:v>0.477547</c:v>
                </c:pt>
                <c:pt idx="580">
                  <c:v>0.47789700000000002</c:v>
                </c:pt>
                <c:pt idx="581">
                  <c:v>0.47845500000000002</c:v>
                </c:pt>
                <c:pt idx="582">
                  <c:v>0.47881499999999999</c:v>
                </c:pt>
                <c:pt idx="583">
                  <c:v>0.479605</c:v>
                </c:pt>
                <c:pt idx="584">
                  <c:v>0.47969000000000001</c:v>
                </c:pt>
                <c:pt idx="585">
                  <c:v>0.480211</c:v>
                </c:pt>
                <c:pt idx="586">
                  <c:v>0.48012899999999997</c:v>
                </c:pt>
                <c:pt idx="587">
                  <c:v>0.480514</c:v>
                </c:pt>
                <c:pt idx="588">
                  <c:v>0.480605</c:v>
                </c:pt>
                <c:pt idx="589">
                  <c:v>0.48014699999999999</c:v>
                </c:pt>
                <c:pt idx="590">
                  <c:v>0.48081800000000002</c:v>
                </c:pt>
                <c:pt idx="591">
                  <c:v>0.48053400000000002</c:v>
                </c:pt>
                <c:pt idx="592">
                  <c:v>0.48085099999999997</c:v>
                </c:pt>
                <c:pt idx="593">
                  <c:v>0.48103899999999999</c:v>
                </c:pt>
                <c:pt idx="594">
                  <c:v>0.48133799999999999</c:v>
                </c:pt>
                <c:pt idx="595">
                  <c:v>0.48187099999999999</c:v>
                </c:pt>
                <c:pt idx="596">
                  <c:v>0.48168499999999997</c:v>
                </c:pt>
                <c:pt idx="597">
                  <c:v>0.48224</c:v>
                </c:pt>
                <c:pt idx="598">
                  <c:v>0.482734</c:v>
                </c:pt>
                <c:pt idx="599">
                  <c:v>0.483097</c:v>
                </c:pt>
                <c:pt idx="600">
                  <c:v>0.48329899999999998</c:v>
                </c:pt>
                <c:pt idx="601">
                  <c:v>0.48385499999999998</c:v>
                </c:pt>
                <c:pt idx="602">
                  <c:v>0.48441099999999998</c:v>
                </c:pt>
                <c:pt idx="603">
                  <c:v>0.48513499999999998</c:v>
                </c:pt>
                <c:pt idx="604">
                  <c:v>0.48552699999999999</c:v>
                </c:pt>
                <c:pt idx="605">
                  <c:v>0.485983</c:v>
                </c:pt>
                <c:pt idx="606">
                  <c:v>0.48624600000000001</c:v>
                </c:pt>
                <c:pt idx="607">
                  <c:v>0.48696</c:v>
                </c:pt>
                <c:pt idx="608">
                  <c:v>0.48724000000000001</c:v>
                </c:pt>
                <c:pt idx="609">
                  <c:v>0.48723300000000003</c:v>
                </c:pt>
                <c:pt idx="610">
                  <c:v>0.48679600000000001</c:v>
                </c:pt>
                <c:pt idx="611">
                  <c:v>0.486736</c:v>
                </c:pt>
                <c:pt idx="612">
                  <c:v>0.48699900000000002</c:v>
                </c:pt>
                <c:pt idx="613">
                  <c:v>0.48760900000000001</c:v>
                </c:pt>
                <c:pt idx="614">
                  <c:v>0.487757</c:v>
                </c:pt>
                <c:pt idx="615">
                  <c:v>0.48777500000000001</c:v>
                </c:pt>
                <c:pt idx="616">
                  <c:v>0.487568</c:v>
                </c:pt>
                <c:pt idx="617">
                  <c:v>0.48799300000000001</c:v>
                </c:pt>
                <c:pt idx="618">
                  <c:v>0.48804599999999998</c:v>
                </c:pt>
                <c:pt idx="619">
                  <c:v>0.48831799999999997</c:v>
                </c:pt>
                <c:pt idx="620">
                  <c:v>0.48879800000000001</c:v>
                </c:pt>
                <c:pt idx="621">
                  <c:v>0.48883599999999999</c:v>
                </c:pt>
                <c:pt idx="622">
                  <c:v>0.489782</c:v>
                </c:pt>
                <c:pt idx="623">
                  <c:v>0.48980699999999999</c:v>
                </c:pt>
                <c:pt idx="624">
                  <c:v>0.489819</c:v>
                </c:pt>
                <c:pt idx="625">
                  <c:v>0.49091800000000002</c:v>
                </c:pt>
                <c:pt idx="626">
                  <c:v>0.49103999999999998</c:v>
                </c:pt>
                <c:pt idx="627">
                  <c:v>0.4919</c:v>
                </c:pt>
                <c:pt idx="628">
                  <c:v>0.49151600000000001</c:v>
                </c:pt>
                <c:pt idx="629">
                  <c:v>0.49254100000000001</c:v>
                </c:pt>
                <c:pt idx="630">
                  <c:v>0.49202499999999999</c:v>
                </c:pt>
                <c:pt idx="631">
                  <c:v>0.49240800000000001</c:v>
                </c:pt>
                <c:pt idx="632">
                  <c:v>0.49285200000000001</c:v>
                </c:pt>
                <c:pt idx="633">
                  <c:v>0.49304199999999998</c:v>
                </c:pt>
                <c:pt idx="634">
                  <c:v>0.49304399999999998</c:v>
                </c:pt>
                <c:pt idx="635">
                  <c:v>0.49340000000000001</c:v>
                </c:pt>
                <c:pt idx="636">
                  <c:v>0.49371900000000002</c:v>
                </c:pt>
                <c:pt idx="637">
                  <c:v>0.49341600000000002</c:v>
                </c:pt>
                <c:pt idx="638">
                  <c:v>0.49376900000000001</c:v>
                </c:pt>
                <c:pt idx="639">
                  <c:v>0.49348999999999998</c:v>
                </c:pt>
                <c:pt idx="640">
                  <c:v>0.49439499999999997</c:v>
                </c:pt>
                <c:pt idx="641">
                  <c:v>0.49459900000000001</c:v>
                </c:pt>
                <c:pt idx="642">
                  <c:v>0.49457699999999999</c:v>
                </c:pt>
                <c:pt idx="643">
                  <c:v>0.49558200000000002</c:v>
                </c:pt>
                <c:pt idx="644">
                  <c:v>0.49593799999999999</c:v>
                </c:pt>
                <c:pt idx="645">
                  <c:v>0.496197</c:v>
                </c:pt>
                <c:pt idx="646">
                  <c:v>0.49623699999999998</c:v>
                </c:pt>
                <c:pt idx="647">
                  <c:v>0.49715799999999999</c:v>
                </c:pt>
                <c:pt idx="648">
                  <c:v>0.497946</c:v>
                </c:pt>
                <c:pt idx="649">
                  <c:v>0.49781999999999998</c:v>
                </c:pt>
                <c:pt idx="650">
                  <c:v>0.49789600000000001</c:v>
                </c:pt>
                <c:pt idx="651">
                  <c:v>0.49875799999999998</c:v>
                </c:pt>
                <c:pt idx="652">
                  <c:v>0.49884800000000001</c:v>
                </c:pt>
                <c:pt idx="653">
                  <c:v>0.49901000000000001</c:v>
                </c:pt>
                <c:pt idx="654">
                  <c:v>0.49924600000000002</c:v>
                </c:pt>
                <c:pt idx="655">
                  <c:v>0.49920100000000001</c:v>
                </c:pt>
                <c:pt idx="656">
                  <c:v>0.49913400000000002</c:v>
                </c:pt>
                <c:pt idx="657">
                  <c:v>0.49962499999999999</c:v>
                </c:pt>
                <c:pt idx="658">
                  <c:v>0.49986900000000001</c:v>
                </c:pt>
                <c:pt idx="659">
                  <c:v>0.49994899999999998</c:v>
                </c:pt>
                <c:pt idx="660">
                  <c:v>0.499921</c:v>
                </c:pt>
                <c:pt idx="661">
                  <c:v>0.50034800000000001</c:v>
                </c:pt>
                <c:pt idx="662">
                  <c:v>0.50097800000000003</c:v>
                </c:pt>
                <c:pt idx="663">
                  <c:v>0.50107400000000002</c:v>
                </c:pt>
                <c:pt idx="664">
                  <c:v>0.50149999999999995</c:v>
                </c:pt>
                <c:pt idx="665">
                  <c:v>0.50223099999999998</c:v>
                </c:pt>
                <c:pt idx="666">
                  <c:v>0.50231199999999998</c:v>
                </c:pt>
                <c:pt idx="667">
                  <c:v>0.50314199999999998</c:v>
                </c:pt>
                <c:pt idx="668">
                  <c:v>0.50345899999999999</c:v>
                </c:pt>
                <c:pt idx="669">
                  <c:v>0.50348899999999996</c:v>
                </c:pt>
                <c:pt idx="670">
                  <c:v>0.50406600000000001</c:v>
                </c:pt>
                <c:pt idx="671">
                  <c:v>0.50451299999999999</c:v>
                </c:pt>
                <c:pt idx="672">
                  <c:v>0.50481399999999998</c:v>
                </c:pt>
                <c:pt idx="673">
                  <c:v>0.50526099999999996</c:v>
                </c:pt>
                <c:pt idx="674">
                  <c:v>0.50527900000000003</c:v>
                </c:pt>
                <c:pt idx="675">
                  <c:v>0.505189</c:v>
                </c:pt>
                <c:pt idx="676">
                  <c:v>0.50556699999999999</c:v>
                </c:pt>
                <c:pt idx="677">
                  <c:v>0.50610200000000005</c:v>
                </c:pt>
                <c:pt idx="678">
                  <c:v>0.50619499999999995</c:v>
                </c:pt>
                <c:pt idx="679">
                  <c:v>0.50609599999999999</c:v>
                </c:pt>
                <c:pt idx="680">
                  <c:v>0.50605100000000003</c:v>
                </c:pt>
                <c:pt idx="681">
                  <c:v>0.50620299999999996</c:v>
                </c:pt>
                <c:pt idx="682">
                  <c:v>0.50640600000000002</c:v>
                </c:pt>
                <c:pt idx="683">
                  <c:v>0.50635300000000005</c:v>
                </c:pt>
                <c:pt idx="684">
                  <c:v>0.50685100000000005</c:v>
                </c:pt>
                <c:pt idx="685">
                  <c:v>0.50678000000000001</c:v>
                </c:pt>
                <c:pt idx="686">
                  <c:v>0.50698100000000001</c:v>
                </c:pt>
                <c:pt idx="687">
                  <c:v>0.50721400000000005</c:v>
                </c:pt>
                <c:pt idx="688">
                  <c:v>0.50718799999999997</c:v>
                </c:pt>
                <c:pt idx="689">
                  <c:v>0.50833200000000001</c:v>
                </c:pt>
                <c:pt idx="690">
                  <c:v>0.50846899999999995</c:v>
                </c:pt>
                <c:pt idx="691">
                  <c:v>0.50934599999999997</c:v>
                </c:pt>
                <c:pt idx="692">
                  <c:v>0.50954200000000005</c:v>
                </c:pt>
                <c:pt idx="693">
                  <c:v>0.50944699999999998</c:v>
                </c:pt>
                <c:pt idx="694">
                  <c:v>0.51051999999999997</c:v>
                </c:pt>
                <c:pt idx="695">
                  <c:v>0.51062200000000002</c:v>
                </c:pt>
                <c:pt idx="696">
                  <c:v>0.510598</c:v>
                </c:pt>
                <c:pt idx="697">
                  <c:v>0.51087499999999997</c:v>
                </c:pt>
                <c:pt idx="698">
                  <c:v>0.51120399999999999</c:v>
                </c:pt>
                <c:pt idx="699">
                  <c:v>0.51098699999999997</c:v>
                </c:pt>
                <c:pt idx="700">
                  <c:v>0.51150099999999998</c:v>
                </c:pt>
                <c:pt idx="701">
                  <c:v>0.51158499999999996</c:v>
                </c:pt>
                <c:pt idx="702">
                  <c:v>0.51115100000000002</c:v>
                </c:pt>
                <c:pt idx="703">
                  <c:v>0.51113299999999995</c:v>
                </c:pt>
                <c:pt idx="704">
                  <c:v>0.51122699999999999</c:v>
                </c:pt>
                <c:pt idx="705">
                  <c:v>0.51095400000000002</c:v>
                </c:pt>
                <c:pt idx="706">
                  <c:v>0.51162099999999999</c:v>
                </c:pt>
                <c:pt idx="707">
                  <c:v>0.51090999999999998</c:v>
                </c:pt>
                <c:pt idx="708">
                  <c:v>0.51138399999999995</c:v>
                </c:pt>
                <c:pt idx="709">
                  <c:v>0.51149699999999998</c:v>
                </c:pt>
                <c:pt idx="710">
                  <c:v>0.51193500000000003</c:v>
                </c:pt>
                <c:pt idx="711">
                  <c:v>0.51202800000000004</c:v>
                </c:pt>
                <c:pt idx="712">
                  <c:v>0.51294499999999998</c:v>
                </c:pt>
                <c:pt idx="713">
                  <c:v>0.51340799999999998</c:v>
                </c:pt>
                <c:pt idx="714">
                  <c:v>0.51344299999999998</c:v>
                </c:pt>
                <c:pt idx="715">
                  <c:v>0.51393100000000003</c:v>
                </c:pt>
                <c:pt idx="716">
                  <c:v>0.51409000000000005</c:v>
                </c:pt>
                <c:pt idx="717">
                  <c:v>0.514297</c:v>
                </c:pt>
                <c:pt idx="718">
                  <c:v>0.51504300000000003</c:v>
                </c:pt>
                <c:pt idx="719">
                  <c:v>0.51563999999999999</c:v>
                </c:pt>
                <c:pt idx="720">
                  <c:v>0.51629000000000003</c:v>
                </c:pt>
                <c:pt idx="721">
                  <c:v>0.51665799999999995</c:v>
                </c:pt>
                <c:pt idx="722">
                  <c:v>0.51663000000000003</c:v>
                </c:pt>
                <c:pt idx="723">
                  <c:v>0.51627500000000004</c:v>
                </c:pt>
                <c:pt idx="724">
                  <c:v>0.51669100000000001</c:v>
                </c:pt>
                <c:pt idx="725">
                  <c:v>0.51686200000000004</c:v>
                </c:pt>
                <c:pt idx="726">
                  <c:v>0.51659299999999997</c:v>
                </c:pt>
                <c:pt idx="727">
                  <c:v>0.51628600000000002</c:v>
                </c:pt>
                <c:pt idx="728">
                  <c:v>0.51674200000000003</c:v>
                </c:pt>
                <c:pt idx="729">
                  <c:v>0.51667799999999997</c:v>
                </c:pt>
                <c:pt idx="730">
                  <c:v>0.516517</c:v>
                </c:pt>
                <c:pt idx="731">
                  <c:v>0.51667099999999999</c:v>
                </c:pt>
                <c:pt idx="732">
                  <c:v>0.51710800000000001</c:v>
                </c:pt>
                <c:pt idx="733">
                  <c:v>0.51722400000000002</c:v>
                </c:pt>
                <c:pt idx="734">
                  <c:v>0.51789099999999999</c:v>
                </c:pt>
                <c:pt idx="735">
                  <c:v>0.51754</c:v>
                </c:pt>
                <c:pt idx="736">
                  <c:v>0.51859200000000005</c:v>
                </c:pt>
                <c:pt idx="737">
                  <c:v>0.51904399999999995</c:v>
                </c:pt>
                <c:pt idx="738">
                  <c:v>0.51932199999999995</c:v>
                </c:pt>
                <c:pt idx="739">
                  <c:v>0.52003500000000003</c:v>
                </c:pt>
                <c:pt idx="740">
                  <c:v>0.519845</c:v>
                </c:pt>
                <c:pt idx="741">
                  <c:v>0.52059599999999995</c:v>
                </c:pt>
                <c:pt idx="742">
                  <c:v>0.52100000000000002</c:v>
                </c:pt>
                <c:pt idx="743">
                  <c:v>0.52129099999999995</c:v>
                </c:pt>
                <c:pt idx="744">
                  <c:v>0.52211799999999997</c:v>
                </c:pt>
                <c:pt idx="745">
                  <c:v>0.522478</c:v>
                </c:pt>
                <c:pt idx="746">
                  <c:v>0.52228699999999995</c:v>
                </c:pt>
                <c:pt idx="747">
                  <c:v>0.52275199999999999</c:v>
                </c:pt>
                <c:pt idx="748">
                  <c:v>0.52274600000000004</c:v>
                </c:pt>
                <c:pt idx="749">
                  <c:v>0.52295899999999995</c:v>
                </c:pt>
                <c:pt idx="750">
                  <c:v>0.52302700000000002</c:v>
                </c:pt>
                <c:pt idx="751">
                  <c:v>0.522818</c:v>
                </c:pt>
                <c:pt idx="752">
                  <c:v>0.52299200000000001</c:v>
                </c:pt>
                <c:pt idx="753">
                  <c:v>0.52285999999999999</c:v>
                </c:pt>
                <c:pt idx="754">
                  <c:v>0.52252299999999996</c:v>
                </c:pt>
                <c:pt idx="755">
                  <c:v>0.52309799999999995</c:v>
                </c:pt>
                <c:pt idx="756">
                  <c:v>0.52315</c:v>
                </c:pt>
                <c:pt idx="757">
                  <c:v>0.52409700000000004</c:v>
                </c:pt>
                <c:pt idx="758">
                  <c:v>0.52351899999999996</c:v>
                </c:pt>
                <c:pt idx="759">
                  <c:v>0.52373000000000003</c:v>
                </c:pt>
                <c:pt idx="760">
                  <c:v>0.52404099999999998</c:v>
                </c:pt>
                <c:pt idx="761">
                  <c:v>0.52405500000000005</c:v>
                </c:pt>
                <c:pt idx="762">
                  <c:v>0.52510400000000002</c:v>
                </c:pt>
                <c:pt idx="763">
                  <c:v>0.52533099999999999</c:v>
                </c:pt>
                <c:pt idx="764">
                  <c:v>0.52514799999999995</c:v>
                </c:pt>
                <c:pt idx="765">
                  <c:v>0.52590300000000001</c:v>
                </c:pt>
                <c:pt idx="766">
                  <c:v>0.52633600000000003</c:v>
                </c:pt>
                <c:pt idx="767">
                  <c:v>0.52630900000000003</c:v>
                </c:pt>
                <c:pt idx="768">
                  <c:v>0.52672600000000003</c:v>
                </c:pt>
                <c:pt idx="769">
                  <c:v>0.52713399999999999</c:v>
                </c:pt>
                <c:pt idx="770">
                  <c:v>0.52708299999999997</c:v>
                </c:pt>
                <c:pt idx="771">
                  <c:v>0.52671299999999999</c:v>
                </c:pt>
                <c:pt idx="772">
                  <c:v>0.52762200000000004</c:v>
                </c:pt>
                <c:pt idx="773">
                  <c:v>0.52727000000000002</c:v>
                </c:pt>
                <c:pt idx="774">
                  <c:v>0.52679100000000001</c:v>
                </c:pt>
                <c:pt idx="775">
                  <c:v>0.52756999999999998</c:v>
                </c:pt>
                <c:pt idx="776">
                  <c:v>0.52690499999999996</c:v>
                </c:pt>
                <c:pt idx="777">
                  <c:v>0.52745699999999995</c:v>
                </c:pt>
                <c:pt idx="778">
                  <c:v>0.52734800000000004</c:v>
                </c:pt>
                <c:pt idx="779">
                  <c:v>0.527833</c:v>
                </c:pt>
                <c:pt idx="780">
                  <c:v>0.52805599999999997</c:v>
                </c:pt>
                <c:pt idx="781">
                  <c:v>0.52786100000000002</c:v>
                </c:pt>
                <c:pt idx="782">
                  <c:v>0.52815199999999995</c:v>
                </c:pt>
                <c:pt idx="783">
                  <c:v>0.52853000000000006</c:v>
                </c:pt>
                <c:pt idx="784">
                  <c:v>0.52862299999999995</c:v>
                </c:pt>
                <c:pt idx="785">
                  <c:v>0.52876699999999999</c:v>
                </c:pt>
                <c:pt idx="786">
                  <c:v>0.52940399999999999</c:v>
                </c:pt>
                <c:pt idx="787">
                  <c:v>0.52909099999999998</c:v>
                </c:pt>
                <c:pt idx="788">
                  <c:v>0.52969699999999997</c:v>
                </c:pt>
                <c:pt idx="789">
                  <c:v>0.52970300000000003</c:v>
                </c:pt>
                <c:pt idx="790">
                  <c:v>0.52977399999999997</c:v>
                </c:pt>
                <c:pt idx="791">
                  <c:v>0.53022199999999997</c:v>
                </c:pt>
                <c:pt idx="792">
                  <c:v>0.53041000000000005</c:v>
                </c:pt>
                <c:pt idx="793">
                  <c:v>0.53005100000000005</c:v>
                </c:pt>
                <c:pt idx="794">
                  <c:v>0.53059199999999995</c:v>
                </c:pt>
                <c:pt idx="795">
                  <c:v>0.53065600000000002</c:v>
                </c:pt>
                <c:pt idx="796">
                  <c:v>0.53041000000000005</c:v>
                </c:pt>
                <c:pt idx="797">
                  <c:v>0.53116699999999994</c:v>
                </c:pt>
                <c:pt idx="798">
                  <c:v>0.53070899999999999</c:v>
                </c:pt>
                <c:pt idx="799">
                  <c:v>0.53065200000000001</c:v>
                </c:pt>
                <c:pt idx="800">
                  <c:v>0.53081800000000001</c:v>
                </c:pt>
                <c:pt idx="801">
                  <c:v>0.53100499999999995</c:v>
                </c:pt>
                <c:pt idx="802">
                  <c:v>0.53154699999999999</c:v>
                </c:pt>
                <c:pt idx="803">
                  <c:v>0.53126399999999996</c:v>
                </c:pt>
                <c:pt idx="804">
                  <c:v>0.53168899999999997</c:v>
                </c:pt>
                <c:pt idx="805">
                  <c:v>0.532142</c:v>
                </c:pt>
                <c:pt idx="806">
                  <c:v>0.53247599999999995</c:v>
                </c:pt>
                <c:pt idx="807">
                  <c:v>0.53274100000000002</c:v>
                </c:pt>
                <c:pt idx="808">
                  <c:v>0.53350900000000001</c:v>
                </c:pt>
                <c:pt idx="809">
                  <c:v>0.53296299999999996</c:v>
                </c:pt>
                <c:pt idx="810">
                  <c:v>0.53325999999999996</c:v>
                </c:pt>
                <c:pt idx="811">
                  <c:v>0.53378300000000001</c:v>
                </c:pt>
                <c:pt idx="812">
                  <c:v>0.53359400000000001</c:v>
                </c:pt>
                <c:pt idx="813">
                  <c:v>0.53388000000000002</c:v>
                </c:pt>
                <c:pt idx="814">
                  <c:v>0.53429800000000005</c:v>
                </c:pt>
                <c:pt idx="815">
                  <c:v>0.53459299999999998</c:v>
                </c:pt>
                <c:pt idx="816">
                  <c:v>0.53514799999999996</c:v>
                </c:pt>
                <c:pt idx="817">
                  <c:v>0.53487300000000004</c:v>
                </c:pt>
                <c:pt idx="818">
                  <c:v>0.53451400000000004</c:v>
                </c:pt>
                <c:pt idx="819">
                  <c:v>0.53511399999999998</c:v>
                </c:pt>
                <c:pt idx="820">
                  <c:v>0.53506500000000001</c:v>
                </c:pt>
                <c:pt idx="821">
                  <c:v>0.535381</c:v>
                </c:pt>
                <c:pt idx="822">
                  <c:v>0.53527599999999997</c:v>
                </c:pt>
                <c:pt idx="823">
                  <c:v>0.53585400000000005</c:v>
                </c:pt>
                <c:pt idx="824">
                  <c:v>0.53571599999999997</c:v>
                </c:pt>
                <c:pt idx="825">
                  <c:v>0.53640500000000002</c:v>
                </c:pt>
                <c:pt idx="826">
                  <c:v>0.53609600000000002</c:v>
                </c:pt>
                <c:pt idx="827">
                  <c:v>0.53695899999999996</c:v>
                </c:pt>
                <c:pt idx="828">
                  <c:v>0.53713200000000005</c:v>
                </c:pt>
                <c:pt idx="829">
                  <c:v>0.53727499999999995</c:v>
                </c:pt>
                <c:pt idx="830">
                  <c:v>0.53780300000000003</c:v>
                </c:pt>
                <c:pt idx="831">
                  <c:v>0.53813999999999995</c:v>
                </c:pt>
                <c:pt idx="832">
                  <c:v>0.53825199999999995</c:v>
                </c:pt>
                <c:pt idx="833">
                  <c:v>0.53864000000000001</c:v>
                </c:pt>
                <c:pt idx="834">
                  <c:v>0.538358</c:v>
                </c:pt>
                <c:pt idx="835">
                  <c:v>0.53917400000000004</c:v>
                </c:pt>
                <c:pt idx="836">
                  <c:v>0.539462</c:v>
                </c:pt>
                <c:pt idx="837">
                  <c:v>0.53975399999999996</c:v>
                </c:pt>
                <c:pt idx="838">
                  <c:v>0.53972299999999995</c:v>
                </c:pt>
                <c:pt idx="839">
                  <c:v>0.53950699999999996</c:v>
                </c:pt>
                <c:pt idx="840">
                  <c:v>0.53910199999999997</c:v>
                </c:pt>
                <c:pt idx="841">
                  <c:v>0.53908599999999995</c:v>
                </c:pt>
                <c:pt idx="842">
                  <c:v>0.53947100000000003</c:v>
                </c:pt>
                <c:pt idx="843">
                  <c:v>0.53944700000000001</c:v>
                </c:pt>
                <c:pt idx="844">
                  <c:v>0.53934899999999997</c:v>
                </c:pt>
                <c:pt idx="845">
                  <c:v>0.53920000000000001</c:v>
                </c:pt>
                <c:pt idx="846">
                  <c:v>0.53945600000000005</c:v>
                </c:pt>
                <c:pt idx="847">
                  <c:v>0.53953899999999999</c:v>
                </c:pt>
                <c:pt idx="848">
                  <c:v>0.540134</c:v>
                </c:pt>
                <c:pt idx="849">
                  <c:v>0.53964199999999996</c:v>
                </c:pt>
                <c:pt idx="850">
                  <c:v>0.54064699999999999</c:v>
                </c:pt>
                <c:pt idx="851">
                  <c:v>0.54081699999999999</c:v>
                </c:pt>
                <c:pt idx="852">
                  <c:v>0.54090899999999997</c:v>
                </c:pt>
                <c:pt idx="853">
                  <c:v>0.54116500000000001</c:v>
                </c:pt>
                <c:pt idx="854">
                  <c:v>0.54174100000000003</c:v>
                </c:pt>
                <c:pt idx="855">
                  <c:v>0.54200099999999996</c:v>
                </c:pt>
                <c:pt idx="856">
                  <c:v>0.542215</c:v>
                </c:pt>
                <c:pt idx="857">
                  <c:v>0.54278099999999996</c:v>
                </c:pt>
                <c:pt idx="858">
                  <c:v>0.54246499999999997</c:v>
                </c:pt>
                <c:pt idx="859">
                  <c:v>0.543099</c:v>
                </c:pt>
                <c:pt idx="860">
                  <c:v>0.54300800000000005</c:v>
                </c:pt>
                <c:pt idx="861">
                  <c:v>0.54297099999999998</c:v>
                </c:pt>
                <c:pt idx="862">
                  <c:v>0.54271599999999998</c:v>
                </c:pt>
                <c:pt idx="863">
                  <c:v>0.54281400000000002</c:v>
                </c:pt>
                <c:pt idx="864">
                  <c:v>0.54286299999999998</c:v>
                </c:pt>
                <c:pt idx="865">
                  <c:v>0.54300800000000005</c:v>
                </c:pt>
                <c:pt idx="866">
                  <c:v>0.54254800000000003</c:v>
                </c:pt>
                <c:pt idx="867">
                  <c:v>0.54273300000000002</c:v>
                </c:pt>
                <c:pt idx="868">
                  <c:v>0.54224700000000003</c:v>
                </c:pt>
                <c:pt idx="869">
                  <c:v>0.54231799999999997</c:v>
                </c:pt>
                <c:pt idx="870">
                  <c:v>0.54244700000000001</c:v>
                </c:pt>
                <c:pt idx="871">
                  <c:v>0.542713</c:v>
                </c:pt>
                <c:pt idx="872">
                  <c:v>0.54235800000000001</c:v>
                </c:pt>
                <c:pt idx="873">
                  <c:v>0.54266899999999996</c:v>
                </c:pt>
                <c:pt idx="874">
                  <c:v>0.54309499999999999</c:v>
                </c:pt>
                <c:pt idx="875">
                  <c:v>0.54326700000000006</c:v>
                </c:pt>
                <c:pt idx="876">
                  <c:v>0.54356700000000002</c:v>
                </c:pt>
                <c:pt idx="877">
                  <c:v>0.54376000000000002</c:v>
                </c:pt>
                <c:pt idx="878">
                  <c:v>0.54414200000000001</c:v>
                </c:pt>
                <c:pt idx="879">
                  <c:v>0.54433200000000004</c:v>
                </c:pt>
                <c:pt idx="880">
                  <c:v>0.54503400000000002</c:v>
                </c:pt>
                <c:pt idx="881">
                  <c:v>0.54501900000000003</c:v>
                </c:pt>
                <c:pt idx="882">
                  <c:v>0.54550399999999999</c:v>
                </c:pt>
                <c:pt idx="883">
                  <c:v>0.546045</c:v>
                </c:pt>
                <c:pt idx="884">
                  <c:v>0.545628</c:v>
                </c:pt>
                <c:pt idx="885">
                  <c:v>0.54528600000000005</c:v>
                </c:pt>
                <c:pt idx="886">
                  <c:v>0.546261</c:v>
                </c:pt>
                <c:pt idx="887">
                  <c:v>0.54578199999999999</c:v>
                </c:pt>
                <c:pt idx="888">
                  <c:v>0.545682</c:v>
                </c:pt>
                <c:pt idx="889">
                  <c:v>0.54574500000000004</c:v>
                </c:pt>
                <c:pt idx="890">
                  <c:v>0.54583800000000005</c:v>
                </c:pt>
                <c:pt idx="891">
                  <c:v>0.54588800000000004</c:v>
                </c:pt>
                <c:pt idx="892">
                  <c:v>0.54596199999999995</c:v>
                </c:pt>
                <c:pt idx="893">
                  <c:v>0.54572799999999999</c:v>
                </c:pt>
                <c:pt idx="894">
                  <c:v>0.54574500000000004</c:v>
                </c:pt>
                <c:pt idx="895">
                  <c:v>0.54591400000000001</c:v>
                </c:pt>
                <c:pt idx="896">
                  <c:v>0.54620599999999997</c:v>
                </c:pt>
                <c:pt idx="897">
                  <c:v>0.54640500000000003</c:v>
                </c:pt>
                <c:pt idx="898">
                  <c:v>0.54681000000000002</c:v>
                </c:pt>
                <c:pt idx="899">
                  <c:v>0.54720400000000002</c:v>
                </c:pt>
                <c:pt idx="900">
                  <c:v>0.54753200000000002</c:v>
                </c:pt>
                <c:pt idx="901">
                  <c:v>0.54760900000000001</c:v>
                </c:pt>
                <c:pt idx="902">
                  <c:v>0.54856099999999997</c:v>
                </c:pt>
                <c:pt idx="903">
                  <c:v>0.54870799999999997</c:v>
                </c:pt>
                <c:pt idx="904">
                  <c:v>0.54867200000000005</c:v>
                </c:pt>
                <c:pt idx="905">
                  <c:v>0.54923999999999995</c:v>
                </c:pt>
                <c:pt idx="906">
                  <c:v>0.54942500000000005</c:v>
                </c:pt>
                <c:pt idx="907">
                  <c:v>0.549566</c:v>
                </c:pt>
                <c:pt idx="908">
                  <c:v>0.54991800000000002</c:v>
                </c:pt>
                <c:pt idx="909">
                  <c:v>0.55040800000000001</c:v>
                </c:pt>
                <c:pt idx="910">
                  <c:v>0.55021500000000001</c:v>
                </c:pt>
                <c:pt idx="911">
                  <c:v>0.54983400000000004</c:v>
                </c:pt>
                <c:pt idx="912">
                  <c:v>0.55017400000000005</c:v>
                </c:pt>
                <c:pt idx="913">
                  <c:v>0.55018999999999996</c:v>
                </c:pt>
                <c:pt idx="914">
                  <c:v>0.55019700000000005</c:v>
                </c:pt>
                <c:pt idx="915">
                  <c:v>0.550176</c:v>
                </c:pt>
                <c:pt idx="916">
                  <c:v>0.54985600000000001</c:v>
                </c:pt>
                <c:pt idx="917">
                  <c:v>0.54993999999999998</c:v>
                </c:pt>
                <c:pt idx="918">
                  <c:v>0.55026799999999998</c:v>
                </c:pt>
                <c:pt idx="919">
                  <c:v>0.550404</c:v>
                </c:pt>
                <c:pt idx="920">
                  <c:v>0.550813</c:v>
                </c:pt>
                <c:pt idx="921">
                  <c:v>0.55057599999999995</c:v>
                </c:pt>
                <c:pt idx="922">
                  <c:v>0.55065699999999995</c:v>
                </c:pt>
                <c:pt idx="923">
                  <c:v>0.55101100000000003</c:v>
                </c:pt>
                <c:pt idx="924">
                  <c:v>0.55129700000000004</c:v>
                </c:pt>
                <c:pt idx="925">
                  <c:v>0.55120800000000003</c:v>
                </c:pt>
                <c:pt idx="926">
                  <c:v>0.55196800000000001</c:v>
                </c:pt>
                <c:pt idx="927">
                  <c:v>0.55230999999999997</c:v>
                </c:pt>
                <c:pt idx="928">
                  <c:v>0.55286500000000005</c:v>
                </c:pt>
                <c:pt idx="929">
                  <c:v>0.55311299999999997</c:v>
                </c:pt>
                <c:pt idx="930">
                  <c:v>0.552948</c:v>
                </c:pt>
                <c:pt idx="931">
                  <c:v>0.553616</c:v>
                </c:pt>
                <c:pt idx="932">
                  <c:v>0.55318599999999996</c:v>
                </c:pt>
                <c:pt idx="933">
                  <c:v>0.55382299999999995</c:v>
                </c:pt>
                <c:pt idx="934">
                  <c:v>0.55318699999999998</c:v>
                </c:pt>
                <c:pt idx="935">
                  <c:v>0.55383899999999997</c:v>
                </c:pt>
                <c:pt idx="936">
                  <c:v>0.55288999999999999</c:v>
                </c:pt>
                <c:pt idx="937">
                  <c:v>0.55320100000000005</c:v>
                </c:pt>
                <c:pt idx="938">
                  <c:v>0.55340100000000003</c:v>
                </c:pt>
                <c:pt idx="939">
                  <c:v>0.553481</c:v>
                </c:pt>
                <c:pt idx="940">
                  <c:v>0.55327499999999996</c:v>
                </c:pt>
                <c:pt idx="941">
                  <c:v>0.55368799999999996</c:v>
                </c:pt>
                <c:pt idx="942">
                  <c:v>0.55329499999999998</c:v>
                </c:pt>
                <c:pt idx="943">
                  <c:v>0.55292300000000005</c:v>
                </c:pt>
                <c:pt idx="944">
                  <c:v>0.55344000000000004</c:v>
                </c:pt>
                <c:pt idx="945">
                  <c:v>0.55354800000000004</c:v>
                </c:pt>
                <c:pt idx="946">
                  <c:v>0.55399200000000004</c:v>
                </c:pt>
                <c:pt idx="947">
                  <c:v>0.55415499999999995</c:v>
                </c:pt>
                <c:pt idx="948">
                  <c:v>0.55440199999999995</c:v>
                </c:pt>
                <c:pt idx="949">
                  <c:v>0.55459599999999998</c:v>
                </c:pt>
                <c:pt idx="950">
                  <c:v>0.55445599999999995</c:v>
                </c:pt>
                <c:pt idx="951">
                  <c:v>0.55477299999999996</c:v>
                </c:pt>
                <c:pt idx="952">
                  <c:v>0.55508999999999997</c:v>
                </c:pt>
                <c:pt idx="953">
                  <c:v>0.55508900000000005</c:v>
                </c:pt>
                <c:pt idx="954">
                  <c:v>0.55528200000000005</c:v>
                </c:pt>
                <c:pt idx="955">
                  <c:v>0.55494900000000003</c:v>
                </c:pt>
                <c:pt idx="956">
                  <c:v>0.55538699999999996</c:v>
                </c:pt>
                <c:pt idx="957">
                  <c:v>0.554373</c:v>
                </c:pt>
                <c:pt idx="958">
                  <c:v>0.55528500000000003</c:v>
                </c:pt>
                <c:pt idx="959">
                  <c:v>0.55521100000000001</c:v>
                </c:pt>
                <c:pt idx="960">
                  <c:v>0.55503000000000002</c:v>
                </c:pt>
                <c:pt idx="961">
                  <c:v>0.55517700000000003</c:v>
                </c:pt>
                <c:pt idx="962">
                  <c:v>0.55539400000000005</c:v>
                </c:pt>
                <c:pt idx="963">
                  <c:v>0.55524399999999996</c:v>
                </c:pt>
                <c:pt idx="964">
                  <c:v>0.55538299999999996</c:v>
                </c:pt>
                <c:pt idx="965">
                  <c:v>0.55555299999999996</c:v>
                </c:pt>
                <c:pt idx="966">
                  <c:v>0.55549300000000001</c:v>
                </c:pt>
                <c:pt idx="967">
                  <c:v>0.55569599999999997</c:v>
                </c:pt>
                <c:pt idx="968">
                  <c:v>0.55594100000000002</c:v>
                </c:pt>
                <c:pt idx="969">
                  <c:v>0.55635400000000002</c:v>
                </c:pt>
                <c:pt idx="970">
                  <c:v>0.55659800000000004</c:v>
                </c:pt>
                <c:pt idx="971">
                  <c:v>0.557037</c:v>
                </c:pt>
                <c:pt idx="972">
                  <c:v>0.55752100000000004</c:v>
                </c:pt>
                <c:pt idx="973">
                  <c:v>0.55774500000000005</c:v>
                </c:pt>
                <c:pt idx="974">
                  <c:v>0.557639</c:v>
                </c:pt>
                <c:pt idx="975">
                  <c:v>0.55787100000000001</c:v>
                </c:pt>
                <c:pt idx="976">
                  <c:v>0.55806900000000004</c:v>
                </c:pt>
                <c:pt idx="977">
                  <c:v>0.55824499999999999</c:v>
                </c:pt>
                <c:pt idx="978">
                  <c:v>0.55765900000000002</c:v>
                </c:pt>
                <c:pt idx="979">
                  <c:v>0.55805899999999997</c:v>
                </c:pt>
                <c:pt idx="980">
                  <c:v>0.55819200000000002</c:v>
                </c:pt>
                <c:pt idx="981">
                  <c:v>0.55783700000000003</c:v>
                </c:pt>
                <c:pt idx="982">
                  <c:v>0.55813400000000002</c:v>
                </c:pt>
                <c:pt idx="983">
                  <c:v>0.55840199999999995</c:v>
                </c:pt>
                <c:pt idx="984">
                  <c:v>0.55823500000000004</c:v>
                </c:pt>
                <c:pt idx="985">
                  <c:v>0.55837999999999999</c:v>
                </c:pt>
                <c:pt idx="986">
                  <c:v>0.55851499999999998</c:v>
                </c:pt>
                <c:pt idx="987">
                  <c:v>0.55827199999999999</c:v>
                </c:pt>
                <c:pt idx="988">
                  <c:v>0.55883799999999995</c:v>
                </c:pt>
                <c:pt idx="989">
                  <c:v>0.55982399999999999</c:v>
                </c:pt>
                <c:pt idx="990">
                  <c:v>0.56009699999999996</c:v>
                </c:pt>
                <c:pt idx="991">
                  <c:v>0.55958699999999995</c:v>
                </c:pt>
                <c:pt idx="992">
                  <c:v>0.56018500000000004</c:v>
                </c:pt>
                <c:pt idx="993">
                  <c:v>0.56058699999999995</c:v>
                </c:pt>
                <c:pt idx="994">
                  <c:v>0.560114</c:v>
                </c:pt>
                <c:pt idx="995">
                  <c:v>0.56079900000000005</c:v>
                </c:pt>
                <c:pt idx="996">
                  <c:v>0.56112899999999999</c:v>
                </c:pt>
                <c:pt idx="997">
                  <c:v>0.560863</c:v>
                </c:pt>
                <c:pt idx="998">
                  <c:v>0.56162800000000002</c:v>
                </c:pt>
                <c:pt idx="999">
                  <c:v>0.56195899999999999</c:v>
                </c:pt>
                <c:pt idx="1000">
                  <c:v>0.56206999999999996</c:v>
                </c:pt>
                <c:pt idx="1001">
                  <c:v>0.56174400000000002</c:v>
                </c:pt>
                <c:pt idx="1002">
                  <c:v>0.56195399999999995</c:v>
                </c:pt>
                <c:pt idx="1003">
                  <c:v>0.56192500000000001</c:v>
                </c:pt>
                <c:pt idx="1004">
                  <c:v>0.56142800000000004</c:v>
                </c:pt>
                <c:pt idx="1005">
                  <c:v>0.56204900000000002</c:v>
                </c:pt>
                <c:pt idx="1006">
                  <c:v>0.56183000000000005</c:v>
                </c:pt>
                <c:pt idx="1007">
                  <c:v>0.56151099999999998</c:v>
                </c:pt>
                <c:pt idx="1008">
                  <c:v>0.56128900000000004</c:v>
                </c:pt>
                <c:pt idx="1009">
                  <c:v>0.56165299999999996</c:v>
                </c:pt>
                <c:pt idx="1010">
                  <c:v>0.56201699999999999</c:v>
                </c:pt>
                <c:pt idx="1011">
                  <c:v>0.56195099999999998</c:v>
                </c:pt>
                <c:pt idx="1012">
                  <c:v>0.56194500000000003</c:v>
                </c:pt>
                <c:pt idx="1013">
                  <c:v>0.56220099999999995</c:v>
                </c:pt>
                <c:pt idx="1014">
                  <c:v>0.56263200000000002</c:v>
                </c:pt>
                <c:pt idx="1015">
                  <c:v>0.56301599999999996</c:v>
                </c:pt>
                <c:pt idx="1016">
                  <c:v>0.56318699999999999</c:v>
                </c:pt>
                <c:pt idx="1017">
                  <c:v>0.56350900000000004</c:v>
                </c:pt>
                <c:pt idx="1018">
                  <c:v>0.56403000000000003</c:v>
                </c:pt>
                <c:pt idx="1019">
                  <c:v>0.56386599999999998</c:v>
                </c:pt>
                <c:pt idx="1020">
                  <c:v>0.56434399999999996</c:v>
                </c:pt>
                <c:pt idx="1021">
                  <c:v>0.56396100000000005</c:v>
                </c:pt>
                <c:pt idx="1022">
                  <c:v>0.56442199999999998</c:v>
                </c:pt>
                <c:pt idx="1023">
                  <c:v>0.56452999999999998</c:v>
                </c:pt>
                <c:pt idx="1024">
                  <c:v>0.56471899999999997</c:v>
                </c:pt>
                <c:pt idx="1025">
                  <c:v>0.56473399999999996</c:v>
                </c:pt>
                <c:pt idx="1026">
                  <c:v>0.56396900000000005</c:v>
                </c:pt>
                <c:pt idx="1027">
                  <c:v>0.56383099999999997</c:v>
                </c:pt>
                <c:pt idx="1028">
                  <c:v>0.56398899999999996</c:v>
                </c:pt>
                <c:pt idx="1029">
                  <c:v>0.56339300000000003</c:v>
                </c:pt>
                <c:pt idx="1030">
                  <c:v>0.56372599999999995</c:v>
                </c:pt>
                <c:pt idx="1031">
                  <c:v>0.56343799999999999</c:v>
                </c:pt>
                <c:pt idx="1032">
                  <c:v>0.56340900000000005</c:v>
                </c:pt>
                <c:pt idx="1033">
                  <c:v>0.56337999999999999</c:v>
                </c:pt>
                <c:pt idx="1034">
                  <c:v>0.56345800000000001</c:v>
                </c:pt>
                <c:pt idx="1035">
                  <c:v>0.56331399999999998</c:v>
                </c:pt>
                <c:pt idx="1036">
                  <c:v>0.56382900000000002</c:v>
                </c:pt>
                <c:pt idx="1037">
                  <c:v>0.56410199999999999</c:v>
                </c:pt>
                <c:pt idx="1038">
                  <c:v>0.56433299999999997</c:v>
                </c:pt>
                <c:pt idx="1039">
                  <c:v>0.56439600000000001</c:v>
                </c:pt>
                <c:pt idx="1040">
                  <c:v>0.56488300000000002</c:v>
                </c:pt>
                <c:pt idx="1041">
                  <c:v>0.56542800000000004</c:v>
                </c:pt>
                <c:pt idx="1042">
                  <c:v>0.56527400000000005</c:v>
                </c:pt>
                <c:pt idx="1043">
                  <c:v>0.565751</c:v>
                </c:pt>
                <c:pt idx="1044">
                  <c:v>0.56653100000000001</c:v>
                </c:pt>
                <c:pt idx="1045">
                  <c:v>0.56637899999999997</c:v>
                </c:pt>
                <c:pt idx="1046">
                  <c:v>0.566604</c:v>
                </c:pt>
                <c:pt idx="1047">
                  <c:v>0.5665</c:v>
                </c:pt>
                <c:pt idx="1048">
                  <c:v>0.56653600000000004</c:v>
                </c:pt>
                <c:pt idx="1049">
                  <c:v>0.56659499999999996</c:v>
                </c:pt>
                <c:pt idx="1050">
                  <c:v>0.56659999999999999</c:v>
                </c:pt>
                <c:pt idx="1051">
                  <c:v>0.56646399999999997</c:v>
                </c:pt>
                <c:pt idx="1052">
                  <c:v>0.56583799999999995</c:v>
                </c:pt>
                <c:pt idx="1053">
                  <c:v>0.56591400000000003</c:v>
                </c:pt>
                <c:pt idx="1054">
                  <c:v>0.56543600000000005</c:v>
                </c:pt>
                <c:pt idx="1055">
                  <c:v>0.56525499999999995</c:v>
                </c:pt>
                <c:pt idx="1056">
                  <c:v>0.565419</c:v>
                </c:pt>
                <c:pt idx="1057">
                  <c:v>0.56586099999999995</c:v>
                </c:pt>
                <c:pt idx="1058">
                  <c:v>0.56585300000000005</c:v>
                </c:pt>
                <c:pt idx="1059">
                  <c:v>0.56570900000000002</c:v>
                </c:pt>
                <c:pt idx="1060">
                  <c:v>0.56665900000000002</c:v>
                </c:pt>
                <c:pt idx="1061">
                  <c:v>0.56691999999999998</c:v>
                </c:pt>
                <c:pt idx="1062">
                  <c:v>0.56689299999999998</c:v>
                </c:pt>
                <c:pt idx="1063">
                  <c:v>0.566886</c:v>
                </c:pt>
                <c:pt idx="1064">
                  <c:v>0.56754400000000005</c:v>
                </c:pt>
                <c:pt idx="1065">
                  <c:v>0.56783099999999997</c:v>
                </c:pt>
                <c:pt idx="1066">
                  <c:v>0.56845800000000002</c:v>
                </c:pt>
                <c:pt idx="1067">
                  <c:v>0.56840299999999999</c:v>
                </c:pt>
                <c:pt idx="1068">
                  <c:v>0.56884699999999999</c:v>
                </c:pt>
                <c:pt idx="1069">
                  <c:v>0.569245</c:v>
                </c:pt>
                <c:pt idx="1070">
                  <c:v>0.56918500000000005</c:v>
                </c:pt>
                <c:pt idx="1071">
                  <c:v>0.56952599999999998</c:v>
                </c:pt>
                <c:pt idx="1072">
                  <c:v>0.56933100000000003</c:v>
                </c:pt>
                <c:pt idx="1073">
                  <c:v>0.569106</c:v>
                </c:pt>
                <c:pt idx="1074">
                  <c:v>0.56914900000000002</c:v>
                </c:pt>
                <c:pt idx="1075">
                  <c:v>0.569214</c:v>
                </c:pt>
                <c:pt idx="1076">
                  <c:v>0.56864700000000001</c:v>
                </c:pt>
                <c:pt idx="1077">
                  <c:v>0.56898700000000002</c:v>
                </c:pt>
                <c:pt idx="1078">
                  <c:v>0.569245</c:v>
                </c:pt>
                <c:pt idx="1079">
                  <c:v>0.569353</c:v>
                </c:pt>
                <c:pt idx="1080">
                  <c:v>0.56914500000000001</c:v>
                </c:pt>
                <c:pt idx="1081">
                  <c:v>0.56888099999999997</c:v>
                </c:pt>
                <c:pt idx="1082">
                  <c:v>0.56894900000000004</c:v>
                </c:pt>
                <c:pt idx="1083">
                  <c:v>0.56936799999999999</c:v>
                </c:pt>
                <c:pt idx="1084">
                  <c:v>0.56978099999999998</c:v>
                </c:pt>
                <c:pt idx="1085">
                  <c:v>0.56997399999999998</c:v>
                </c:pt>
                <c:pt idx="1086">
                  <c:v>0.56972699999999998</c:v>
                </c:pt>
                <c:pt idx="1087">
                  <c:v>0.57060599999999995</c:v>
                </c:pt>
                <c:pt idx="1088">
                  <c:v>0.57101199999999996</c:v>
                </c:pt>
                <c:pt idx="1089">
                  <c:v>0.57124600000000003</c:v>
                </c:pt>
                <c:pt idx="1090">
                  <c:v>0.57125800000000004</c:v>
                </c:pt>
                <c:pt idx="1091">
                  <c:v>0.57138999999999995</c:v>
                </c:pt>
                <c:pt idx="1092">
                  <c:v>0.572218</c:v>
                </c:pt>
                <c:pt idx="1093">
                  <c:v>0.57173399999999996</c:v>
                </c:pt>
                <c:pt idx="1094">
                  <c:v>0.57103000000000004</c:v>
                </c:pt>
                <c:pt idx="1095">
                  <c:v>0.57126100000000002</c:v>
                </c:pt>
                <c:pt idx="1096">
                  <c:v>0.57191099999999995</c:v>
                </c:pt>
                <c:pt idx="1097">
                  <c:v>0.57145400000000002</c:v>
                </c:pt>
                <c:pt idx="1098">
                  <c:v>0.571492</c:v>
                </c:pt>
                <c:pt idx="1099">
                  <c:v>0.57128400000000001</c:v>
                </c:pt>
                <c:pt idx="1100">
                  <c:v>0.571523</c:v>
                </c:pt>
                <c:pt idx="1101">
                  <c:v>0.57156899999999999</c:v>
                </c:pt>
                <c:pt idx="1102">
                  <c:v>0.57139799999999996</c:v>
                </c:pt>
                <c:pt idx="1103">
                  <c:v>0.57159400000000005</c:v>
                </c:pt>
                <c:pt idx="1104">
                  <c:v>0.57169700000000001</c:v>
                </c:pt>
                <c:pt idx="1105">
                  <c:v>0.57092299999999996</c:v>
                </c:pt>
                <c:pt idx="1106">
                  <c:v>0.57134700000000005</c:v>
                </c:pt>
                <c:pt idx="1107">
                  <c:v>0.57128800000000002</c:v>
                </c:pt>
                <c:pt idx="1108">
                  <c:v>0.57194400000000001</c:v>
                </c:pt>
                <c:pt idx="1109">
                  <c:v>0.57121599999999995</c:v>
                </c:pt>
                <c:pt idx="1110">
                  <c:v>0.57173300000000005</c:v>
                </c:pt>
                <c:pt idx="1111">
                  <c:v>0.57203800000000005</c:v>
                </c:pt>
                <c:pt idx="1112">
                  <c:v>0.57259599999999999</c:v>
                </c:pt>
                <c:pt idx="1113">
                  <c:v>0.57271000000000005</c:v>
                </c:pt>
                <c:pt idx="1114">
                  <c:v>0.572577</c:v>
                </c:pt>
                <c:pt idx="1115">
                  <c:v>0.57235599999999998</c:v>
                </c:pt>
                <c:pt idx="1116">
                  <c:v>0.57317700000000005</c:v>
                </c:pt>
                <c:pt idx="1117">
                  <c:v>0.57262100000000005</c:v>
                </c:pt>
                <c:pt idx="1118">
                  <c:v>0.57267599999999996</c:v>
                </c:pt>
                <c:pt idx="1119">
                  <c:v>0.57289800000000002</c:v>
                </c:pt>
                <c:pt idx="1120">
                  <c:v>0.57220599999999999</c:v>
                </c:pt>
                <c:pt idx="1121">
                  <c:v>0.57245199999999996</c:v>
                </c:pt>
                <c:pt idx="1122">
                  <c:v>0.57265999999999995</c:v>
                </c:pt>
                <c:pt idx="1123">
                  <c:v>0.57277</c:v>
                </c:pt>
                <c:pt idx="1124">
                  <c:v>0.57197200000000004</c:v>
                </c:pt>
                <c:pt idx="1125">
                  <c:v>0.57258900000000001</c:v>
                </c:pt>
                <c:pt idx="1126">
                  <c:v>0.57240999999999997</c:v>
                </c:pt>
                <c:pt idx="1127">
                  <c:v>0.57266499999999998</c:v>
                </c:pt>
                <c:pt idx="1128">
                  <c:v>0.57253500000000002</c:v>
                </c:pt>
                <c:pt idx="1129">
                  <c:v>0.57291000000000003</c:v>
                </c:pt>
                <c:pt idx="1130">
                  <c:v>0.57299599999999995</c:v>
                </c:pt>
                <c:pt idx="1131">
                  <c:v>0.57346600000000003</c:v>
                </c:pt>
                <c:pt idx="1132">
                  <c:v>0.57326500000000002</c:v>
                </c:pt>
                <c:pt idx="1133">
                  <c:v>0.57394500000000004</c:v>
                </c:pt>
                <c:pt idx="1134">
                  <c:v>0.57363900000000001</c:v>
                </c:pt>
                <c:pt idx="1135">
                  <c:v>0.573627</c:v>
                </c:pt>
                <c:pt idx="1136">
                  <c:v>0.57367800000000002</c:v>
                </c:pt>
                <c:pt idx="1137">
                  <c:v>0.57363399999999998</c:v>
                </c:pt>
                <c:pt idx="1138">
                  <c:v>0.57419699999999996</c:v>
                </c:pt>
                <c:pt idx="1139">
                  <c:v>0.57417899999999999</c:v>
                </c:pt>
                <c:pt idx="1140">
                  <c:v>0.574241</c:v>
                </c:pt>
                <c:pt idx="1141">
                  <c:v>0.57389299999999999</c:v>
                </c:pt>
                <c:pt idx="1142">
                  <c:v>0.57389900000000005</c:v>
                </c:pt>
                <c:pt idx="1143">
                  <c:v>0.57389199999999996</c:v>
                </c:pt>
                <c:pt idx="1144">
                  <c:v>0.57370500000000002</c:v>
                </c:pt>
                <c:pt idx="1145">
                  <c:v>0.57382999999999995</c:v>
                </c:pt>
                <c:pt idx="1146">
                  <c:v>0.57397200000000004</c:v>
                </c:pt>
                <c:pt idx="1147">
                  <c:v>0.57403199999999999</c:v>
                </c:pt>
                <c:pt idx="1148">
                  <c:v>0.57450900000000005</c:v>
                </c:pt>
                <c:pt idx="1149">
                  <c:v>0.57503199999999999</c:v>
                </c:pt>
                <c:pt idx="1150">
                  <c:v>0.57470399999999999</c:v>
                </c:pt>
                <c:pt idx="1151">
                  <c:v>0.57543200000000005</c:v>
                </c:pt>
                <c:pt idx="1152">
                  <c:v>0.575318</c:v>
                </c:pt>
                <c:pt idx="1153">
                  <c:v>0.57562899999999995</c:v>
                </c:pt>
                <c:pt idx="1154">
                  <c:v>0.57600200000000001</c:v>
                </c:pt>
                <c:pt idx="1155">
                  <c:v>0.57596400000000003</c:v>
                </c:pt>
                <c:pt idx="1156">
                  <c:v>0.57649600000000001</c:v>
                </c:pt>
                <c:pt idx="1157">
                  <c:v>0.57650800000000002</c:v>
                </c:pt>
                <c:pt idx="1158">
                  <c:v>0.57694500000000004</c:v>
                </c:pt>
                <c:pt idx="1159">
                  <c:v>0.57655400000000001</c:v>
                </c:pt>
                <c:pt idx="1160">
                  <c:v>0.57733999999999996</c:v>
                </c:pt>
                <c:pt idx="1161">
                  <c:v>0.57743</c:v>
                </c:pt>
                <c:pt idx="1162">
                  <c:v>0.57728500000000005</c:v>
                </c:pt>
                <c:pt idx="1163">
                  <c:v>0.57731299999999997</c:v>
                </c:pt>
                <c:pt idx="1164">
                  <c:v>0.57715000000000005</c:v>
                </c:pt>
                <c:pt idx="1165">
                  <c:v>0.57688300000000003</c:v>
                </c:pt>
                <c:pt idx="1166">
                  <c:v>0.57713099999999995</c:v>
                </c:pt>
                <c:pt idx="1167">
                  <c:v>0.57649799999999995</c:v>
                </c:pt>
                <c:pt idx="1168">
                  <c:v>0.57612699999999994</c:v>
                </c:pt>
                <c:pt idx="1169">
                  <c:v>0.57672800000000002</c:v>
                </c:pt>
                <c:pt idx="1170">
                  <c:v>0.57659499999999997</c:v>
                </c:pt>
                <c:pt idx="1171">
                  <c:v>0.57623599999999997</c:v>
                </c:pt>
                <c:pt idx="1172">
                  <c:v>0.57666899999999999</c:v>
                </c:pt>
                <c:pt idx="1173">
                  <c:v>0.57711500000000004</c:v>
                </c:pt>
                <c:pt idx="1174">
                  <c:v>0.57740999999999998</c:v>
                </c:pt>
                <c:pt idx="1175">
                  <c:v>0.57760299999999998</c:v>
                </c:pt>
                <c:pt idx="1176">
                  <c:v>0.57737700000000003</c:v>
                </c:pt>
                <c:pt idx="1177">
                  <c:v>0.57744099999999998</c:v>
                </c:pt>
                <c:pt idx="1178">
                  <c:v>0.57807600000000003</c:v>
                </c:pt>
                <c:pt idx="1179">
                  <c:v>0.57806400000000002</c:v>
                </c:pt>
                <c:pt idx="1180">
                  <c:v>0.578318</c:v>
                </c:pt>
                <c:pt idx="1181">
                  <c:v>0.579009</c:v>
                </c:pt>
                <c:pt idx="1182">
                  <c:v>0.57906400000000002</c:v>
                </c:pt>
                <c:pt idx="1183">
                  <c:v>0.57932300000000003</c:v>
                </c:pt>
                <c:pt idx="1184">
                  <c:v>0.57894100000000004</c:v>
                </c:pt>
                <c:pt idx="1185">
                  <c:v>0.57899199999999995</c:v>
                </c:pt>
                <c:pt idx="1186">
                  <c:v>0.57901100000000005</c:v>
                </c:pt>
                <c:pt idx="1187">
                  <c:v>0.57867900000000005</c:v>
                </c:pt>
                <c:pt idx="1188">
                  <c:v>0.57864199999999999</c:v>
                </c:pt>
                <c:pt idx="1189">
                  <c:v>0.57800099999999999</c:v>
                </c:pt>
                <c:pt idx="1190">
                  <c:v>0.57816500000000004</c:v>
                </c:pt>
                <c:pt idx="1191">
                  <c:v>0.57754300000000003</c:v>
                </c:pt>
                <c:pt idx="1192">
                  <c:v>0.57805700000000004</c:v>
                </c:pt>
                <c:pt idx="1193">
                  <c:v>0.57767500000000005</c:v>
                </c:pt>
                <c:pt idx="1194">
                  <c:v>0.57786700000000002</c:v>
                </c:pt>
                <c:pt idx="1195">
                  <c:v>0.577905</c:v>
                </c:pt>
                <c:pt idx="1196">
                  <c:v>0.57764800000000005</c:v>
                </c:pt>
                <c:pt idx="1197">
                  <c:v>0.57767199999999996</c:v>
                </c:pt>
                <c:pt idx="1198">
                  <c:v>0.57816400000000001</c:v>
                </c:pt>
                <c:pt idx="1199">
                  <c:v>0.57774999999999999</c:v>
                </c:pt>
                <c:pt idx="1200">
                  <c:v>0.57833100000000004</c:v>
                </c:pt>
                <c:pt idx="1201">
                  <c:v>0.57819699999999996</c:v>
                </c:pt>
                <c:pt idx="1202">
                  <c:v>0.57906500000000005</c:v>
                </c:pt>
                <c:pt idx="1203">
                  <c:v>0.57927399999999996</c:v>
                </c:pt>
                <c:pt idx="1204">
                  <c:v>0.57943699999999998</c:v>
                </c:pt>
                <c:pt idx="1205">
                  <c:v>0.579461</c:v>
                </c:pt>
                <c:pt idx="1206">
                  <c:v>0.58004299999999998</c:v>
                </c:pt>
                <c:pt idx="1207">
                  <c:v>0.57957000000000003</c:v>
                </c:pt>
                <c:pt idx="1208">
                  <c:v>0.57949300000000004</c:v>
                </c:pt>
                <c:pt idx="1209">
                  <c:v>0.57989299999999999</c:v>
                </c:pt>
                <c:pt idx="1210">
                  <c:v>0.57977800000000002</c:v>
                </c:pt>
                <c:pt idx="1211">
                  <c:v>0.57960999999999996</c:v>
                </c:pt>
                <c:pt idx="1212">
                  <c:v>0.57927399999999996</c:v>
                </c:pt>
                <c:pt idx="1213">
                  <c:v>0.58020000000000005</c:v>
                </c:pt>
                <c:pt idx="1214">
                  <c:v>0.57907699999999995</c:v>
                </c:pt>
                <c:pt idx="1215">
                  <c:v>0.57882299999999998</c:v>
                </c:pt>
                <c:pt idx="1216">
                  <c:v>0.57929600000000003</c:v>
                </c:pt>
                <c:pt idx="1217">
                  <c:v>0.57908800000000005</c:v>
                </c:pt>
                <c:pt idx="1218">
                  <c:v>0.57911000000000001</c:v>
                </c:pt>
                <c:pt idx="1219">
                  <c:v>0.57915399999999995</c:v>
                </c:pt>
                <c:pt idx="1220">
                  <c:v>0.57938999999999996</c:v>
                </c:pt>
                <c:pt idx="1221">
                  <c:v>0.579488</c:v>
                </c:pt>
                <c:pt idx="1222">
                  <c:v>0.57962000000000002</c:v>
                </c:pt>
                <c:pt idx="1223">
                  <c:v>0.57946399999999998</c:v>
                </c:pt>
                <c:pt idx="1224">
                  <c:v>0.57993399999999995</c:v>
                </c:pt>
                <c:pt idx="1225">
                  <c:v>0.58016999999999996</c:v>
                </c:pt>
                <c:pt idx="1226">
                  <c:v>0.58083099999999999</c:v>
                </c:pt>
                <c:pt idx="1227">
                  <c:v>0.58081700000000003</c:v>
                </c:pt>
                <c:pt idx="1228">
                  <c:v>0.58086300000000002</c:v>
                </c:pt>
                <c:pt idx="1229">
                  <c:v>0.58113000000000004</c:v>
                </c:pt>
                <c:pt idx="1230">
                  <c:v>0.58197500000000002</c:v>
                </c:pt>
                <c:pt idx="1231">
                  <c:v>0.58170299999999997</c:v>
                </c:pt>
                <c:pt idx="1232">
                  <c:v>0.58136200000000005</c:v>
                </c:pt>
                <c:pt idx="1233">
                  <c:v>0.58212799999999998</c:v>
                </c:pt>
                <c:pt idx="1234">
                  <c:v>0.58216100000000004</c:v>
                </c:pt>
                <c:pt idx="1235">
                  <c:v>0.58192299999999997</c:v>
                </c:pt>
                <c:pt idx="1236">
                  <c:v>0.58202500000000001</c:v>
                </c:pt>
                <c:pt idx="1237">
                  <c:v>0.58145999999999998</c:v>
                </c:pt>
                <c:pt idx="1238">
                  <c:v>0.58142400000000005</c:v>
                </c:pt>
                <c:pt idx="1239">
                  <c:v>0.581897</c:v>
                </c:pt>
                <c:pt idx="1240">
                  <c:v>0.58194999999999997</c:v>
                </c:pt>
                <c:pt idx="1241">
                  <c:v>0.58132600000000001</c:v>
                </c:pt>
                <c:pt idx="1242">
                  <c:v>0.58141100000000001</c:v>
                </c:pt>
                <c:pt idx="1243">
                  <c:v>0.58180200000000004</c:v>
                </c:pt>
                <c:pt idx="1244">
                  <c:v>0.58173399999999997</c:v>
                </c:pt>
                <c:pt idx="1245">
                  <c:v>0.58239399999999997</c:v>
                </c:pt>
                <c:pt idx="1246">
                  <c:v>0.58241600000000004</c:v>
                </c:pt>
                <c:pt idx="1247">
                  <c:v>0.58210899999999999</c:v>
                </c:pt>
                <c:pt idx="1248">
                  <c:v>0.58251900000000001</c:v>
                </c:pt>
                <c:pt idx="1249">
                  <c:v>0.58299800000000002</c:v>
                </c:pt>
                <c:pt idx="1250">
                  <c:v>0.58315499999999998</c:v>
                </c:pt>
                <c:pt idx="1251">
                  <c:v>0.58326699999999998</c:v>
                </c:pt>
                <c:pt idx="1252">
                  <c:v>0.583812</c:v>
                </c:pt>
                <c:pt idx="1253">
                  <c:v>0.58351699999999995</c:v>
                </c:pt>
                <c:pt idx="1254">
                  <c:v>0.58398399999999995</c:v>
                </c:pt>
                <c:pt idx="1255">
                  <c:v>0.58418800000000004</c:v>
                </c:pt>
                <c:pt idx="1256">
                  <c:v>0.58420899999999998</c:v>
                </c:pt>
                <c:pt idx="1257">
                  <c:v>0.583866</c:v>
                </c:pt>
                <c:pt idx="1258">
                  <c:v>0.58415700000000004</c:v>
                </c:pt>
                <c:pt idx="1259">
                  <c:v>0.58335700000000001</c:v>
                </c:pt>
                <c:pt idx="1260">
                  <c:v>0.58363600000000004</c:v>
                </c:pt>
                <c:pt idx="1261">
                  <c:v>0.58375299999999997</c:v>
                </c:pt>
                <c:pt idx="1262">
                  <c:v>0.58377999999999997</c:v>
                </c:pt>
                <c:pt idx="1263">
                  <c:v>0.58401400000000003</c:v>
                </c:pt>
                <c:pt idx="1264">
                  <c:v>0.583955</c:v>
                </c:pt>
                <c:pt idx="1265">
                  <c:v>0.58406199999999997</c:v>
                </c:pt>
                <c:pt idx="1266">
                  <c:v>0.583708</c:v>
                </c:pt>
                <c:pt idx="1267">
                  <c:v>0.58357199999999998</c:v>
                </c:pt>
                <c:pt idx="1268">
                  <c:v>0.58362099999999995</c:v>
                </c:pt>
                <c:pt idx="1269">
                  <c:v>0.58391000000000004</c:v>
                </c:pt>
                <c:pt idx="1270">
                  <c:v>0.58361799999999997</c:v>
                </c:pt>
                <c:pt idx="1271">
                  <c:v>0.58377400000000002</c:v>
                </c:pt>
                <c:pt idx="1272">
                  <c:v>0.584318</c:v>
                </c:pt>
                <c:pt idx="1273">
                  <c:v>0.58436999999999995</c:v>
                </c:pt>
                <c:pt idx="1274">
                  <c:v>0.58406800000000003</c:v>
                </c:pt>
                <c:pt idx="1275">
                  <c:v>0.58441699999999996</c:v>
                </c:pt>
                <c:pt idx="1276">
                  <c:v>0.58465800000000001</c:v>
                </c:pt>
                <c:pt idx="1277">
                  <c:v>0.584816</c:v>
                </c:pt>
                <c:pt idx="1278">
                  <c:v>0.58423499999999995</c:v>
                </c:pt>
                <c:pt idx="1279">
                  <c:v>0.58433900000000005</c:v>
                </c:pt>
                <c:pt idx="1280">
                  <c:v>0.58443500000000004</c:v>
                </c:pt>
                <c:pt idx="1281">
                  <c:v>0.58382699999999998</c:v>
                </c:pt>
                <c:pt idx="1282">
                  <c:v>0.58428400000000003</c:v>
                </c:pt>
                <c:pt idx="1283">
                  <c:v>0.58411599999999997</c:v>
                </c:pt>
                <c:pt idx="1284">
                  <c:v>0.58437300000000003</c:v>
                </c:pt>
                <c:pt idx="1285">
                  <c:v>0.58440099999999995</c:v>
                </c:pt>
                <c:pt idx="1286">
                  <c:v>0.58419600000000005</c:v>
                </c:pt>
                <c:pt idx="1287">
                  <c:v>0.58426</c:v>
                </c:pt>
                <c:pt idx="1288">
                  <c:v>0.584341</c:v>
                </c:pt>
                <c:pt idx="1289">
                  <c:v>0.58455400000000002</c:v>
                </c:pt>
                <c:pt idx="1290">
                  <c:v>0.58426199999999995</c:v>
                </c:pt>
                <c:pt idx="1291">
                  <c:v>0.584731</c:v>
                </c:pt>
                <c:pt idx="1292">
                  <c:v>0.58454700000000004</c:v>
                </c:pt>
                <c:pt idx="1293">
                  <c:v>0.58404</c:v>
                </c:pt>
                <c:pt idx="1294">
                  <c:v>0.58489199999999997</c:v>
                </c:pt>
                <c:pt idx="1295">
                  <c:v>0.58509599999999995</c:v>
                </c:pt>
                <c:pt idx="1296">
                  <c:v>0.58527300000000004</c:v>
                </c:pt>
                <c:pt idx="1297">
                  <c:v>0.58504100000000003</c:v>
                </c:pt>
                <c:pt idx="1298">
                  <c:v>0.58519399999999999</c:v>
                </c:pt>
                <c:pt idx="1299">
                  <c:v>0.58559300000000003</c:v>
                </c:pt>
                <c:pt idx="1300">
                  <c:v>0.58520899999999998</c:v>
                </c:pt>
                <c:pt idx="1301">
                  <c:v>0.58584099999999995</c:v>
                </c:pt>
                <c:pt idx="1302">
                  <c:v>0.58515600000000001</c:v>
                </c:pt>
                <c:pt idx="1303">
                  <c:v>0.584897</c:v>
                </c:pt>
                <c:pt idx="1304">
                  <c:v>0.58535199999999998</c:v>
                </c:pt>
                <c:pt idx="1305">
                  <c:v>0.58533199999999996</c:v>
                </c:pt>
                <c:pt idx="1306">
                  <c:v>0.58498700000000003</c:v>
                </c:pt>
                <c:pt idx="1307">
                  <c:v>0.58524399999999999</c:v>
                </c:pt>
                <c:pt idx="1308">
                  <c:v>0.58499100000000004</c:v>
                </c:pt>
                <c:pt idx="1309">
                  <c:v>0.58549799999999996</c:v>
                </c:pt>
                <c:pt idx="1310">
                  <c:v>0.585318</c:v>
                </c:pt>
                <c:pt idx="1311">
                  <c:v>0.58564499999999997</c:v>
                </c:pt>
                <c:pt idx="1312">
                  <c:v>0.58620499999999998</c:v>
                </c:pt>
                <c:pt idx="1313">
                  <c:v>0.58580699999999997</c:v>
                </c:pt>
                <c:pt idx="1314">
                  <c:v>0.58656200000000003</c:v>
                </c:pt>
                <c:pt idx="1315">
                  <c:v>0.58603400000000005</c:v>
                </c:pt>
                <c:pt idx="1316">
                  <c:v>0.58651399999999998</c:v>
                </c:pt>
                <c:pt idx="1317">
                  <c:v>0.58655500000000005</c:v>
                </c:pt>
                <c:pt idx="1318">
                  <c:v>0.58704199999999995</c:v>
                </c:pt>
                <c:pt idx="1319">
                  <c:v>0.58713599999999999</c:v>
                </c:pt>
                <c:pt idx="1320">
                  <c:v>0.58748299999999998</c:v>
                </c:pt>
                <c:pt idx="1321">
                  <c:v>0.58759499999999998</c:v>
                </c:pt>
                <c:pt idx="1322">
                  <c:v>0.58805200000000002</c:v>
                </c:pt>
                <c:pt idx="1323">
                  <c:v>0.58784999999999998</c:v>
                </c:pt>
                <c:pt idx="1324">
                  <c:v>0.58767499999999995</c:v>
                </c:pt>
                <c:pt idx="1325">
                  <c:v>0.58779000000000003</c:v>
                </c:pt>
                <c:pt idx="1326">
                  <c:v>0.588202</c:v>
                </c:pt>
                <c:pt idx="1327">
                  <c:v>0.58766200000000002</c:v>
                </c:pt>
                <c:pt idx="1328">
                  <c:v>0.58764099999999997</c:v>
                </c:pt>
                <c:pt idx="1329">
                  <c:v>0.58766200000000002</c:v>
                </c:pt>
                <c:pt idx="1330">
                  <c:v>0.58745700000000001</c:v>
                </c:pt>
                <c:pt idx="1331">
                  <c:v>0.58726</c:v>
                </c:pt>
                <c:pt idx="1332">
                  <c:v>0.58769000000000005</c:v>
                </c:pt>
                <c:pt idx="1333">
                  <c:v>0.58756399999999998</c:v>
                </c:pt>
                <c:pt idx="1334">
                  <c:v>0.58749499999999999</c:v>
                </c:pt>
                <c:pt idx="1335">
                  <c:v>0.58758100000000002</c:v>
                </c:pt>
                <c:pt idx="1336">
                  <c:v>0.58797100000000002</c:v>
                </c:pt>
                <c:pt idx="1337">
                  <c:v>0.58794900000000005</c:v>
                </c:pt>
                <c:pt idx="1338">
                  <c:v>0.58852499999999996</c:v>
                </c:pt>
                <c:pt idx="1339">
                  <c:v>0.58870800000000001</c:v>
                </c:pt>
                <c:pt idx="1340">
                  <c:v>0.58887500000000004</c:v>
                </c:pt>
                <c:pt idx="1341">
                  <c:v>0.58942499999999998</c:v>
                </c:pt>
                <c:pt idx="1342">
                  <c:v>0.58907799999999999</c:v>
                </c:pt>
                <c:pt idx="1343">
                  <c:v>0.58964099999999997</c:v>
                </c:pt>
                <c:pt idx="1344">
                  <c:v>0.58943299999999998</c:v>
                </c:pt>
                <c:pt idx="1345">
                  <c:v>0.58935599999999999</c:v>
                </c:pt>
                <c:pt idx="1346">
                  <c:v>0.58938100000000004</c:v>
                </c:pt>
                <c:pt idx="1347">
                  <c:v>0.58936999999999995</c:v>
                </c:pt>
                <c:pt idx="1348">
                  <c:v>0.58917299999999995</c:v>
                </c:pt>
                <c:pt idx="1349">
                  <c:v>0.58965299999999998</c:v>
                </c:pt>
                <c:pt idx="1350">
                  <c:v>0.58919100000000002</c:v>
                </c:pt>
                <c:pt idx="1351">
                  <c:v>0.588561</c:v>
                </c:pt>
                <c:pt idx="1352">
                  <c:v>0.58838699999999999</c:v>
                </c:pt>
                <c:pt idx="1353">
                  <c:v>0.58837200000000001</c:v>
                </c:pt>
                <c:pt idx="1354">
                  <c:v>0.58800600000000003</c:v>
                </c:pt>
                <c:pt idx="1355">
                  <c:v>0.58818800000000004</c:v>
                </c:pt>
                <c:pt idx="1356">
                  <c:v>0.58829500000000001</c:v>
                </c:pt>
                <c:pt idx="1357">
                  <c:v>0.58794500000000005</c:v>
                </c:pt>
                <c:pt idx="1358">
                  <c:v>0.58799900000000005</c:v>
                </c:pt>
                <c:pt idx="1359">
                  <c:v>0.58812299999999995</c:v>
                </c:pt>
                <c:pt idx="1360">
                  <c:v>0.58823499999999995</c:v>
                </c:pt>
                <c:pt idx="1361">
                  <c:v>0.58816900000000005</c:v>
                </c:pt>
                <c:pt idx="1362">
                  <c:v>0.58832499999999999</c:v>
                </c:pt>
                <c:pt idx="1363">
                  <c:v>0.58868600000000004</c:v>
                </c:pt>
                <c:pt idx="1364">
                  <c:v>0.58865100000000004</c:v>
                </c:pt>
                <c:pt idx="1365">
                  <c:v>0.58925899999999998</c:v>
                </c:pt>
                <c:pt idx="1366">
                  <c:v>0.58934299999999995</c:v>
                </c:pt>
                <c:pt idx="1367">
                  <c:v>0.58954200000000001</c:v>
                </c:pt>
                <c:pt idx="1368">
                  <c:v>0.58951500000000001</c:v>
                </c:pt>
                <c:pt idx="1369">
                  <c:v>0.58963399999999999</c:v>
                </c:pt>
                <c:pt idx="1370">
                  <c:v>0.58983600000000003</c:v>
                </c:pt>
                <c:pt idx="1371">
                  <c:v>0.58960400000000002</c:v>
                </c:pt>
                <c:pt idx="1372">
                  <c:v>0.589507</c:v>
                </c:pt>
                <c:pt idx="1373">
                  <c:v>0.58956299999999995</c:v>
                </c:pt>
                <c:pt idx="1374">
                  <c:v>0.58948199999999995</c:v>
                </c:pt>
                <c:pt idx="1375">
                  <c:v>0.58918099999999995</c:v>
                </c:pt>
                <c:pt idx="1376">
                  <c:v>0.58882100000000004</c:v>
                </c:pt>
                <c:pt idx="1377">
                  <c:v>0.58838999999999997</c:v>
                </c:pt>
                <c:pt idx="1378">
                  <c:v>0.588866</c:v>
                </c:pt>
                <c:pt idx="1379">
                  <c:v>0.58872400000000003</c:v>
                </c:pt>
                <c:pt idx="1380">
                  <c:v>0.58893399999999996</c:v>
                </c:pt>
                <c:pt idx="1381">
                  <c:v>0.58860800000000002</c:v>
                </c:pt>
                <c:pt idx="1382">
                  <c:v>0.58894299999999999</c:v>
                </c:pt>
                <c:pt idx="1383">
                  <c:v>0.58830400000000005</c:v>
                </c:pt>
                <c:pt idx="1384">
                  <c:v>0.58886899999999998</c:v>
                </c:pt>
                <c:pt idx="1385">
                  <c:v>0.58904299999999998</c:v>
                </c:pt>
                <c:pt idx="1386">
                  <c:v>0.58945899999999996</c:v>
                </c:pt>
                <c:pt idx="1387">
                  <c:v>0.58921100000000004</c:v>
                </c:pt>
                <c:pt idx="1388">
                  <c:v>0.58954300000000004</c:v>
                </c:pt>
                <c:pt idx="1389">
                  <c:v>0.58991199999999999</c:v>
                </c:pt>
                <c:pt idx="1390">
                  <c:v>0.59078900000000001</c:v>
                </c:pt>
                <c:pt idx="1391">
                  <c:v>0.59095399999999998</c:v>
                </c:pt>
                <c:pt idx="1392">
                  <c:v>0.59074300000000002</c:v>
                </c:pt>
                <c:pt idx="1393">
                  <c:v>0.59072199999999997</c:v>
                </c:pt>
                <c:pt idx="1394">
                  <c:v>0.59103700000000003</c:v>
                </c:pt>
                <c:pt idx="1395">
                  <c:v>0.59082900000000005</c:v>
                </c:pt>
                <c:pt idx="1396">
                  <c:v>0.59072000000000002</c:v>
                </c:pt>
                <c:pt idx="1397">
                  <c:v>0.59049200000000002</c:v>
                </c:pt>
                <c:pt idx="1398">
                  <c:v>0.59078299999999995</c:v>
                </c:pt>
                <c:pt idx="1399">
                  <c:v>0.59105700000000005</c:v>
                </c:pt>
                <c:pt idx="1400">
                  <c:v>0.59100799999999998</c:v>
                </c:pt>
                <c:pt idx="1401">
                  <c:v>0.59116400000000002</c:v>
                </c:pt>
                <c:pt idx="1402">
                  <c:v>0.59063200000000005</c:v>
                </c:pt>
                <c:pt idx="1403">
                  <c:v>0.59108799999999995</c:v>
                </c:pt>
                <c:pt idx="1404">
                  <c:v>0.59057800000000005</c:v>
                </c:pt>
                <c:pt idx="1405">
                  <c:v>0.59075200000000005</c:v>
                </c:pt>
                <c:pt idx="1406">
                  <c:v>0.59040300000000001</c:v>
                </c:pt>
                <c:pt idx="1407">
                  <c:v>0.59055000000000002</c:v>
                </c:pt>
                <c:pt idx="1408">
                  <c:v>0.59098099999999998</c:v>
                </c:pt>
                <c:pt idx="1409">
                  <c:v>0.59094100000000005</c:v>
                </c:pt>
                <c:pt idx="1410">
                  <c:v>0.59109500000000004</c:v>
                </c:pt>
                <c:pt idx="1411">
                  <c:v>0.59127200000000002</c:v>
                </c:pt>
                <c:pt idx="1412">
                  <c:v>0.59152199999999999</c:v>
                </c:pt>
                <c:pt idx="1413">
                  <c:v>0.59212699999999996</c:v>
                </c:pt>
                <c:pt idx="1414">
                  <c:v>0.59251699999999996</c:v>
                </c:pt>
                <c:pt idx="1415">
                  <c:v>0.59259799999999996</c:v>
                </c:pt>
                <c:pt idx="1416">
                  <c:v>0.59235499999999996</c:v>
                </c:pt>
                <c:pt idx="1417">
                  <c:v>0.59269700000000003</c:v>
                </c:pt>
                <c:pt idx="1418">
                  <c:v>0.59291700000000003</c:v>
                </c:pt>
                <c:pt idx="1419">
                  <c:v>0.59270699999999998</c:v>
                </c:pt>
                <c:pt idx="1420">
                  <c:v>0.59245999999999999</c:v>
                </c:pt>
                <c:pt idx="1421">
                  <c:v>0.59253999999999996</c:v>
                </c:pt>
                <c:pt idx="1422">
                  <c:v>0.59289000000000003</c:v>
                </c:pt>
                <c:pt idx="1423">
                  <c:v>0.59203700000000004</c:v>
                </c:pt>
                <c:pt idx="1424">
                  <c:v>0.59205200000000002</c:v>
                </c:pt>
                <c:pt idx="1425">
                  <c:v>0.59241500000000002</c:v>
                </c:pt>
                <c:pt idx="1426">
                  <c:v>0.59136500000000003</c:v>
                </c:pt>
                <c:pt idx="1427">
                  <c:v>0.59227600000000002</c:v>
                </c:pt>
                <c:pt idx="1428">
                  <c:v>0.59199800000000002</c:v>
                </c:pt>
                <c:pt idx="1429">
                  <c:v>0.59233100000000005</c:v>
                </c:pt>
                <c:pt idx="1430">
                  <c:v>0.59195200000000003</c:v>
                </c:pt>
                <c:pt idx="1431">
                  <c:v>0.59203799999999995</c:v>
                </c:pt>
                <c:pt idx="1432">
                  <c:v>0.59219900000000003</c:v>
                </c:pt>
                <c:pt idx="1433">
                  <c:v>0.59218099999999996</c:v>
                </c:pt>
                <c:pt idx="1434">
                  <c:v>0.59264300000000003</c:v>
                </c:pt>
                <c:pt idx="1435">
                  <c:v>0.59236500000000003</c:v>
                </c:pt>
                <c:pt idx="1436">
                  <c:v>0.59242899999999998</c:v>
                </c:pt>
                <c:pt idx="1437">
                  <c:v>0.59300600000000003</c:v>
                </c:pt>
                <c:pt idx="1438">
                  <c:v>0.59298300000000004</c:v>
                </c:pt>
                <c:pt idx="1439">
                  <c:v>0.59228700000000001</c:v>
                </c:pt>
                <c:pt idx="1440">
                  <c:v>0.59209299999999998</c:v>
                </c:pt>
                <c:pt idx="1441">
                  <c:v>0.59281700000000004</c:v>
                </c:pt>
                <c:pt idx="1442">
                  <c:v>0.59249099999999999</c:v>
                </c:pt>
                <c:pt idx="1443">
                  <c:v>0.592198</c:v>
                </c:pt>
                <c:pt idx="1444">
                  <c:v>0.59239900000000001</c:v>
                </c:pt>
                <c:pt idx="1445">
                  <c:v>0.59259899999999999</c:v>
                </c:pt>
                <c:pt idx="1446">
                  <c:v>0.59237200000000001</c:v>
                </c:pt>
                <c:pt idx="1447">
                  <c:v>0.59241699999999997</c:v>
                </c:pt>
                <c:pt idx="1448">
                  <c:v>0.5927</c:v>
                </c:pt>
                <c:pt idx="1449">
                  <c:v>0.59243800000000002</c:v>
                </c:pt>
                <c:pt idx="1450">
                  <c:v>0.59209699999999998</c:v>
                </c:pt>
                <c:pt idx="1451">
                  <c:v>0.59191000000000005</c:v>
                </c:pt>
                <c:pt idx="1452">
                  <c:v>0.59262000000000004</c:v>
                </c:pt>
                <c:pt idx="1453">
                  <c:v>0.59236200000000006</c:v>
                </c:pt>
                <c:pt idx="1454">
                  <c:v>0.59192</c:v>
                </c:pt>
                <c:pt idx="1455">
                  <c:v>0.59245499999999995</c:v>
                </c:pt>
                <c:pt idx="1456">
                  <c:v>0.59200200000000003</c:v>
                </c:pt>
                <c:pt idx="1457">
                  <c:v>0.59272999999999998</c:v>
                </c:pt>
                <c:pt idx="1458">
                  <c:v>0.59299800000000003</c:v>
                </c:pt>
                <c:pt idx="1459">
                  <c:v>0.592391</c:v>
                </c:pt>
                <c:pt idx="1460">
                  <c:v>0.59280900000000003</c:v>
                </c:pt>
                <c:pt idx="1461">
                  <c:v>0.59284499999999996</c:v>
                </c:pt>
                <c:pt idx="1462">
                  <c:v>0.59284800000000004</c:v>
                </c:pt>
                <c:pt idx="1463">
                  <c:v>0.59303700000000004</c:v>
                </c:pt>
                <c:pt idx="1464">
                  <c:v>0.59315200000000001</c:v>
                </c:pt>
                <c:pt idx="1465">
                  <c:v>0.59284199999999998</c:v>
                </c:pt>
                <c:pt idx="1466">
                  <c:v>0.59279400000000004</c:v>
                </c:pt>
                <c:pt idx="1467">
                  <c:v>0.59328999999999998</c:v>
                </c:pt>
                <c:pt idx="1468">
                  <c:v>0.59250199999999997</c:v>
                </c:pt>
                <c:pt idx="1469">
                  <c:v>0.59213800000000005</c:v>
                </c:pt>
                <c:pt idx="1470">
                  <c:v>0.59275999999999995</c:v>
                </c:pt>
                <c:pt idx="1471">
                  <c:v>0.59297900000000003</c:v>
                </c:pt>
                <c:pt idx="1472">
                  <c:v>0.592727</c:v>
                </c:pt>
                <c:pt idx="1473">
                  <c:v>0.59289199999999997</c:v>
                </c:pt>
                <c:pt idx="1474">
                  <c:v>0.593059</c:v>
                </c:pt>
                <c:pt idx="1475">
                  <c:v>0.59301700000000002</c:v>
                </c:pt>
                <c:pt idx="1476">
                  <c:v>0.59331100000000003</c:v>
                </c:pt>
                <c:pt idx="1477">
                  <c:v>0.59381099999999998</c:v>
                </c:pt>
                <c:pt idx="1478">
                  <c:v>0.59356600000000004</c:v>
                </c:pt>
                <c:pt idx="1479">
                  <c:v>0.59367899999999996</c:v>
                </c:pt>
                <c:pt idx="1480">
                  <c:v>0.59428300000000001</c:v>
                </c:pt>
                <c:pt idx="1481">
                  <c:v>0.59399800000000003</c:v>
                </c:pt>
                <c:pt idx="1482">
                  <c:v>0.59468799999999999</c:v>
                </c:pt>
                <c:pt idx="1483">
                  <c:v>0.594665</c:v>
                </c:pt>
                <c:pt idx="1484">
                  <c:v>0.59499199999999997</c:v>
                </c:pt>
                <c:pt idx="1485">
                  <c:v>0.59497999999999995</c:v>
                </c:pt>
                <c:pt idx="1486">
                  <c:v>0.59446500000000002</c:v>
                </c:pt>
                <c:pt idx="1487">
                  <c:v>0.59475100000000003</c:v>
                </c:pt>
                <c:pt idx="1488">
                  <c:v>0.59431</c:v>
                </c:pt>
                <c:pt idx="1489">
                  <c:v>0.59475999999999996</c:v>
                </c:pt>
                <c:pt idx="1490">
                  <c:v>0.59399000000000002</c:v>
                </c:pt>
                <c:pt idx="1491">
                  <c:v>0.59399100000000005</c:v>
                </c:pt>
                <c:pt idx="1492">
                  <c:v>0.594302</c:v>
                </c:pt>
                <c:pt idx="1493">
                  <c:v>0.59438599999999997</c:v>
                </c:pt>
                <c:pt idx="1494">
                  <c:v>0.59443999999999997</c:v>
                </c:pt>
                <c:pt idx="1495">
                  <c:v>0.59408300000000003</c:v>
                </c:pt>
                <c:pt idx="1496">
                  <c:v>0.59441200000000005</c:v>
                </c:pt>
                <c:pt idx="1497">
                  <c:v>0.59428999999999998</c:v>
                </c:pt>
                <c:pt idx="1498">
                  <c:v>0.59427399999999997</c:v>
                </c:pt>
                <c:pt idx="1499">
                  <c:v>0.59499299999999999</c:v>
                </c:pt>
                <c:pt idx="1500">
                  <c:v>0.59489800000000004</c:v>
                </c:pt>
                <c:pt idx="1501">
                  <c:v>0.59500200000000003</c:v>
                </c:pt>
                <c:pt idx="1502">
                  <c:v>0.59508700000000003</c:v>
                </c:pt>
                <c:pt idx="1503">
                  <c:v>0.59528999999999999</c:v>
                </c:pt>
                <c:pt idx="1504">
                  <c:v>0.59534200000000004</c:v>
                </c:pt>
                <c:pt idx="1505">
                  <c:v>0.59553500000000004</c:v>
                </c:pt>
                <c:pt idx="1506">
                  <c:v>0.59587599999999996</c:v>
                </c:pt>
                <c:pt idx="1507">
                  <c:v>0.59611199999999998</c:v>
                </c:pt>
                <c:pt idx="1508">
                  <c:v>0.596024</c:v>
                </c:pt>
                <c:pt idx="1509">
                  <c:v>0.595862</c:v>
                </c:pt>
                <c:pt idx="1510">
                  <c:v>0.59610700000000005</c:v>
                </c:pt>
                <c:pt idx="1511">
                  <c:v>0.59593700000000005</c:v>
                </c:pt>
                <c:pt idx="1512">
                  <c:v>0.59548699999999999</c:v>
                </c:pt>
                <c:pt idx="1513">
                  <c:v>0.59559399999999996</c:v>
                </c:pt>
                <c:pt idx="1514">
                  <c:v>0.59476200000000001</c:v>
                </c:pt>
                <c:pt idx="1515">
                  <c:v>0.59508499999999998</c:v>
                </c:pt>
                <c:pt idx="1516">
                  <c:v>0.59494999999999998</c:v>
                </c:pt>
                <c:pt idx="1517">
                  <c:v>0.59463600000000005</c:v>
                </c:pt>
                <c:pt idx="1518">
                  <c:v>0.594356</c:v>
                </c:pt>
                <c:pt idx="1519">
                  <c:v>0.59472599999999998</c:v>
                </c:pt>
                <c:pt idx="1520">
                  <c:v>0.59427300000000005</c:v>
                </c:pt>
                <c:pt idx="1521">
                  <c:v>0.59432099999999999</c:v>
                </c:pt>
                <c:pt idx="1522">
                  <c:v>0.59426400000000001</c:v>
                </c:pt>
                <c:pt idx="1523">
                  <c:v>0.59512399999999999</c:v>
                </c:pt>
                <c:pt idx="1524">
                  <c:v>0.59457400000000005</c:v>
                </c:pt>
                <c:pt idx="1525">
                  <c:v>0.59489800000000004</c:v>
                </c:pt>
                <c:pt idx="1526">
                  <c:v>0.59509000000000001</c:v>
                </c:pt>
                <c:pt idx="1527">
                  <c:v>0.595611</c:v>
                </c:pt>
                <c:pt idx="1528">
                  <c:v>0.59523300000000001</c:v>
                </c:pt>
                <c:pt idx="1529">
                  <c:v>0.59561900000000001</c:v>
                </c:pt>
                <c:pt idx="1530">
                  <c:v>0.59606400000000004</c:v>
                </c:pt>
                <c:pt idx="1531">
                  <c:v>0.59593200000000002</c:v>
                </c:pt>
                <c:pt idx="1532">
                  <c:v>0.59604800000000002</c:v>
                </c:pt>
                <c:pt idx="1533">
                  <c:v>0.595947</c:v>
                </c:pt>
                <c:pt idx="1534">
                  <c:v>0.59584599999999999</c:v>
                </c:pt>
                <c:pt idx="1535">
                  <c:v>0.59593499999999999</c:v>
                </c:pt>
                <c:pt idx="1536">
                  <c:v>0.59587800000000002</c:v>
                </c:pt>
                <c:pt idx="1537">
                  <c:v>0.59529900000000002</c:v>
                </c:pt>
                <c:pt idx="1538">
                  <c:v>0.59513300000000002</c:v>
                </c:pt>
                <c:pt idx="1539">
                  <c:v>0.59503700000000004</c:v>
                </c:pt>
                <c:pt idx="1540">
                  <c:v>0.59515300000000004</c:v>
                </c:pt>
                <c:pt idx="1541">
                  <c:v>0.59442899999999999</c:v>
                </c:pt>
                <c:pt idx="1542">
                  <c:v>0.59443900000000005</c:v>
                </c:pt>
                <c:pt idx="1543">
                  <c:v>0.59416800000000003</c:v>
                </c:pt>
                <c:pt idx="1544">
                  <c:v>0.59390299999999996</c:v>
                </c:pt>
                <c:pt idx="1545">
                  <c:v>0.59451299999999996</c:v>
                </c:pt>
                <c:pt idx="1546">
                  <c:v>0.59504999999999997</c:v>
                </c:pt>
                <c:pt idx="1547">
                  <c:v>0.59456500000000001</c:v>
                </c:pt>
                <c:pt idx="1548">
                  <c:v>0.59477100000000005</c:v>
                </c:pt>
                <c:pt idx="1549">
                  <c:v>0.59546699999999997</c:v>
                </c:pt>
                <c:pt idx="1550">
                  <c:v>0.59619599999999995</c:v>
                </c:pt>
                <c:pt idx="1551">
                  <c:v>0.59618000000000004</c:v>
                </c:pt>
                <c:pt idx="1552">
                  <c:v>0.59646200000000005</c:v>
                </c:pt>
                <c:pt idx="1553">
                  <c:v>0.59605799999999998</c:v>
                </c:pt>
                <c:pt idx="1554">
                  <c:v>0.59697599999999995</c:v>
                </c:pt>
                <c:pt idx="1555">
                  <c:v>0.59656799999999999</c:v>
                </c:pt>
                <c:pt idx="1556">
                  <c:v>0.59684300000000001</c:v>
                </c:pt>
                <c:pt idx="1557">
                  <c:v>0.59684000000000004</c:v>
                </c:pt>
                <c:pt idx="1558">
                  <c:v>0.59661699999999995</c:v>
                </c:pt>
                <c:pt idx="1559">
                  <c:v>0.59692100000000003</c:v>
                </c:pt>
                <c:pt idx="1560">
                  <c:v>0.59619999999999995</c:v>
                </c:pt>
                <c:pt idx="1561">
                  <c:v>0.59683699999999995</c:v>
                </c:pt>
                <c:pt idx="1562">
                  <c:v>0.59625300000000003</c:v>
                </c:pt>
                <c:pt idx="1563">
                  <c:v>0.59582400000000002</c:v>
                </c:pt>
                <c:pt idx="1564">
                  <c:v>0.59589499999999995</c:v>
                </c:pt>
                <c:pt idx="1565">
                  <c:v>0.59664399999999995</c:v>
                </c:pt>
                <c:pt idx="1566">
                  <c:v>0.59630700000000003</c:v>
                </c:pt>
                <c:pt idx="1567">
                  <c:v>0.59663100000000002</c:v>
                </c:pt>
                <c:pt idx="1568">
                  <c:v>0.59651399999999999</c:v>
                </c:pt>
                <c:pt idx="1569">
                  <c:v>0.59668100000000002</c:v>
                </c:pt>
                <c:pt idx="1570">
                  <c:v>0.596576</c:v>
                </c:pt>
                <c:pt idx="1571">
                  <c:v>0.59699999999999998</c:v>
                </c:pt>
                <c:pt idx="1572">
                  <c:v>0.59753299999999998</c:v>
                </c:pt>
                <c:pt idx="1573">
                  <c:v>0.59762599999999999</c:v>
                </c:pt>
                <c:pt idx="1574">
                  <c:v>0.59707699999999997</c:v>
                </c:pt>
                <c:pt idx="1575">
                  <c:v>0.59785100000000002</c:v>
                </c:pt>
                <c:pt idx="1576">
                  <c:v>0.59767199999999998</c:v>
                </c:pt>
                <c:pt idx="1577">
                  <c:v>0.59806599999999999</c:v>
                </c:pt>
                <c:pt idx="1578">
                  <c:v>0.59793399999999997</c:v>
                </c:pt>
                <c:pt idx="1579">
                  <c:v>0.59791399999999995</c:v>
                </c:pt>
                <c:pt idx="1580">
                  <c:v>0.59868699999999997</c:v>
                </c:pt>
                <c:pt idx="1581">
                  <c:v>0.59795500000000001</c:v>
                </c:pt>
                <c:pt idx="1582">
                  <c:v>0.59797599999999995</c:v>
                </c:pt>
                <c:pt idx="1583">
                  <c:v>0.59806000000000004</c:v>
                </c:pt>
                <c:pt idx="1584">
                  <c:v>0.59796099999999996</c:v>
                </c:pt>
                <c:pt idx="1585">
                  <c:v>0.59843199999999996</c:v>
                </c:pt>
                <c:pt idx="1586">
                  <c:v>0.59743999999999997</c:v>
                </c:pt>
                <c:pt idx="1587">
                  <c:v>0.59730799999999995</c:v>
                </c:pt>
                <c:pt idx="1588">
                  <c:v>0.59748199999999996</c:v>
                </c:pt>
                <c:pt idx="1589">
                  <c:v>0.59724500000000003</c:v>
                </c:pt>
                <c:pt idx="1590">
                  <c:v>0.59771300000000005</c:v>
                </c:pt>
                <c:pt idx="1591">
                  <c:v>0.59726800000000002</c:v>
                </c:pt>
                <c:pt idx="1592">
                  <c:v>0.597522</c:v>
                </c:pt>
                <c:pt idx="1593">
                  <c:v>0.59749300000000005</c:v>
                </c:pt>
                <c:pt idx="1594">
                  <c:v>0.598001</c:v>
                </c:pt>
                <c:pt idx="1595">
                  <c:v>0.597804</c:v>
                </c:pt>
                <c:pt idx="1596">
                  <c:v>0.59759200000000001</c:v>
                </c:pt>
                <c:pt idx="1597">
                  <c:v>0.59772700000000001</c:v>
                </c:pt>
                <c:pt idx="1598">
                  <c:v>0.59817100000000001</c:v>
                </c:pt>
                <c:pt idx="1599">
                  <c:v>0.597773</c:v>
                </c:pt>
                <c:pt idx="1600">
                  <c:v>0.59802200000000005</c:v>
                </c:pt>
                <c:pt idx="1601">
                  <c:v>0.59818700000000002</c:v>
                </c:pt>
                <c:pt idx="1602">
                  <c:v>0.59838199999999997</c:v>
                </c:pt>
                <c:pt idx="1603">
                  <c:v>0.59825300000000003</c:v>
                </c:pt>
                <c:pt idx="1604">
                  <c:v>0.59800399999999998</c:v>
                </c:pt>
                <c:pt idx="1605">
                  <c:v>0.59806300000000001</c:v>
                </c:pt>
                <c:pt idx="1606">
                  <c:v>0.59775100000000003</c:v>
                </c:pt>
                <c:pt idx="1607">
                  <c:v>0.59781799999999996</c:v>
                </c:pt>
                <c:pt idx="1608">
                  <c:v>0.59778100000000001</c:v>
                </c:pt>
                <c:pt idx="1609">
                  <c:v>0.597688</c:v>
                </c:pt>
                <c:pt idx="1610">
                  <c:v>0.59710799999999997</c:v>
                </c:pt>
                <c:pt idx="1611">
                  <c:v>0.59722500000000001</c:v>
                </c:pt>
                <c:pt idx="1612">
                  <c:v>0.59708300000000003</c:v>
                </c:pt>
                <c:pt idx="1613">
                  <c:v>0.59757499999999997</c:v>
                </c:pt>
                <c:pt idx="1614">
                  <c:v>0.597499</c:v>
                </c:pt>
                <c:pt idx="1615">
                  <c:v>0.59730000000000005</c:v>
                </c:pt>
                <c:pt idx="1616">
                  <c:v>0.59769799999999995</c:v>
                </c:pt>
                <c:pt idx="1617">
                  <c:v>0.59746299999999997</c:v>
                </c:pt>
                <c:pt idx="1618">
                  <c:v>0.597441</c:v>
                </c:pt>
                <c:pt idx="1619">
                  <c:v>0.59731000000000001</c:v>
                </c:pt>
                <c:pt idx="1620">
                  <c:v>0.597522</c:v>
                </c:pt>
                <c:pt idx="1621">
                  <c:v>0.59761799999999998</c:v>
                </c:pt>
                <c:pt idx="1622">
                  <c:v>0.59826699999999999</c:v>
                </c:pt>
                <c:pt idx="1623">
                  <c:v>0.59840899999999997</c:v>
                </c:pt>
                <c:pt idx="1624">
                  <c:v>0.59854600000000002</c:v>
                </c:pt>
                <c:pt idx="1625">
                  <c:v>0.59756600000000004</c:v>
                </c:pt>
                <c:pt idx="1626">
                  <c:v>0.59813400000000005</c:v>
                </c:pt>
                <c:pt idx="1627">
                  <c:v>0.597688</c:v>
                </c:pt>
                <c:pt idx="1628">
                  <c:v>0.597692</c:v>
                </c:pt>
                <c:pt idx="1629">
                  <c:v>0.59733000000000003</c:v>
                </c:pt>
                <c:pt idx="1630">
                  <c:v>0.59762000000000004</c:v>
                </c:pt>
                <c:pt idx="1631">
                  <c:v>0.59709400000000001</c:v>
                </c:pt>
                <c:pt idx="1632">
                  <c:v>0.59767800000000004</c:v>
                </c:pt>
                <c:pt idx="1633">
                  <c:v>0.59760000000000002</c:v>
                </c:pt>
                <c:pt idx="1634">
                  <c:v>0.59739399999999998</c:v>
                </c:pt>
                <c:pt idx="1635">
                  <c:v>0.59788300000000005</c:v>
                </c:pt>
                <c:pt idx="1636">
                  <c:v>0.59837099999999999</c:v>
                </c:pt>
                <c:pt idx="1637">
                  <c:v>0.59810300000000005</c:v>
                </c:pt>
                <c:pt idx="1638">
                  <c:v>0.598028</c:v>
                </c:pt>
                <c:pt idx="1639">
                  <c:v>0.59817299999999995</c:v>
                </c:pt>
                <c:pt idx="1640">
                  <c:v>0.598688</c:v>
                </c:pt>
                <c:pt idx="1641">
                  <c:v>0.59883600000000003</c:v>
                </c:pt>
                <c:pt idx="1642">
                  <c:v>0.59895200000000004</c:v>
                </c:pt>
                <c:pt idx="1643">
                  <c:v>0.59918499999999997</c:v>
                </c:pt>
                <c:pt idx="1644">
                  <c:v>0.599109</c:v>
                </c:pt>
                <c:pt idx="1645">
                  <c:v>0.59969300000000003</c:v>
                </c:pt>
                <c:pt idx="1646">
                  <c:v>0.599603</c:v>
                </c:pt>
                <c:pt idx="1647">
                  <c:v>0.59948400000000002</c:v>
                </c:pt>
                <c:pt idx="1648">
                  <c:v>0.59991099999999997</c:v>
                </c:pt>
                <c:pt idx="1649">
                  <c:v>0.59924900000000003</c:v>
                </c:pt>
                <c:pt idx="1650">
                  <c:v>0.59902699999999998</c:v>
                </c:pt>
                <c:pt idx="1651">
                  <c:v>0.59903300000000004</c:v>
                </c:pt>
                <c:pt idx="1652">
                  <c:v>0.59923000000000004</c:v>
                </c:pt>
                <c:pt idx="1653">
                  <c:v>0.59919599999999995</c:v>
                </c:pt>
                <c:pt idx="1654">
                  <c:v>0.59887699999999999</c:v>
                </c:pt>
                <c:pt idx="1655">
                  <c:v>0.59909000000000001</c:v>
                </c:pt>
                <c:pt idx="1656">
                  <c:v>0.59891300000000003</c:v>
                </c:pt>
                <c:pt idx="1657">
                  <c:v>0.59880599999999995</c:v>
                </c:pt>
                <c:pt idx="1658">
                  <c:v>0.59872999999999998</c:v>
                </c:pt>
                <c:pt idx="1659">
                  <c:v>0.59892900000000004</c:v>
                </c:pt>
                <c:pt idx="1660">
                  <c:v>0.598495</c:v>
                </c:pt>
                <c:pt idx="1661">
                  <c:v>0.59945199999999998</c:v>
                </c:pt>
                <c:pt idx="1662">
                  <c:v>0.59989400000000004</c:v>
                </c:pt>
                <c:pt idx="1663">
                  <c:v>0.59945800000000005</c:v>
                </c:pt>
                <c:pt idx="1664">
                  <c:v>0.60009699999999999</c:v>
                </c:pt>
                <c:pt idx="1665">
                  <c:v>0.60017399999999999</c:v>
                </c:pt>
                <c:pt idx="1666">
                  <c:v>0.60084000000000004</c:v>
                </c:pt>
                <c:pt idx="1667">
                  <c:v>0.60051200000000005</c:v>
                </c:pt>
                <c:pt idx="1668">
                  <c:v>0.600221</c:v>
                </c:pt>
                <c:pt idx="1669">
                  <c:v>0.60057099999999997</c:v>
                </c:pt>
                <c:pt idx="1670">
                  <c:v>0.600024</c:v>
                </c:pt>
                <c:pt idx="1671">
                  <c:v>0.60047099999999998</c:v>
                </c:pt>
                <c:pt idx="1672">
                  <c:v>0.60039299999999995</c:v>
                </c:pt>
                <c:pt idx="1673">
                  <c:v>0.60037099999999999</c:v>
                </c:pt>
                <c:pt idx="1674">
                  <c:v>0.60027699999999995</c:v>
                </c:pt>
                <c:pt idx="1675">
                  <c:v>0.60007699999999997</c:v>
                </c:pt>
                <c:pt idx="1676">
                  <c:v>0.59952399999999995</c:v>
                </c:pt>
                <c:pt idx="1677">
                  <c:v>0.59996899999999997</c:v>
                </c:pt>
                <c:pt idx="1678">
                  <c:v>0.59967800000000004</c:v>
                </c:pt>
                <c:pt idx="1679">
                  <c:v>0.59920799999999996</c:v>
                </c:pt>
                <c:pt idx="1680">
                  <c:v>0.59962499999999996</c:v>
                </c:pt>
                <c:pt idx="1681">
                  <c:v>0.59923400000000004</c:v>
                </c:pt>
                <c:pt idx="1682">
                  <c:v>0.59944200000000003</c:v>
                </c:pt>
                <c:pt idx="1683">
                  <c:v>0.59902</c:v>
                </c:pt>
                <c:pt idx="1684">
                  <c:v>0.59934299999999996</c:v>
                </c:pt>
                <c:pt idx="1685">
                  <c:v>0.59897900000000004</c:v>
                </c:pt>
                <c:pt idx="1686">
                  <c:v>0.59952300000000003</c:v>
                </c:pt>
                <c:pt idx="1687">
                  <c:v>0.60008300000000003</c:v>
                </c:pt>
                <c:pt idx="1688">
                  <c:v>0.59971600000000003</c:v>
                </c:pt>
                <c:pt idx="1689">
                  <c:v>0.59958299999999998</c:v>
                </c:pt>
                <c:pt idx="1690">
                  <c:v>0.59947300000000003</c:v>
                </c:pt>
                <c:pt idx="1691">
                  <c:v>0.60021000000000002</c:v>
                </c:pt>
                <c:pt idx="1692">
                  <c:v>0.60025099999999998</c:v>
                </c:pt>
                <c:pt idx="1693">
                  <c:v>0.60026199999999996</c:v>
                </c:pt>
                <c:pt idx="1694">
                  <c:v>0.60073399999999999</c:v>
                </c:pt>
                <c:pt idx="1695">
                  <c:v>0.60019500000000003</c:v>
                </c:pt>
                <c:pt idx="1696">
                  <c:v>0.60022699999999996</c:v>
                </c:pt>
                <c:pt idx="1697">
                  <c:v>0.60017699999999996</c:v>
                </c:pt>
                <c:pt idx="1698">
                  <c:v>0.59969399999999995</c:v>
                </c:pt>
                <c:pt idx="1699">
                  <c:v>0.59894199999999997</c:v>
                </c:pt>
                <c:pt idx="1700">
                  <c:v>0.59958500000000003</c:v>
                </c:pt>
                <c:pt idx="1701">
                  <c:v>0.59934500000000002</c:v>
                </c:pt>
                <c:pt idx="1702">
                  <c:v>0.59913099999999997</c:v>
                </c:pt>
                <c:pt idx="1703">
                  <c:v>0.59886099999999998</c:v>
                </c:pt>
                <c:pt idx="1704">
                  <c:v>0.59859499999999999</c:v>
                </c:pt>
                <c:pt idx="1705">
                  <c:v>0.59856799999999999</c:v>
                </c:pt>
                <c:pt idx="1706">
                  <c:v>0.59838199999999997</c:v>
                </c:pt>
                <c:pt idx="1707">
                  <c:v>0.59937799999999997</c:v>
                </c:pt>
                <c:pt idx="1708">
                  <c:v>0.59874799999999995</c:v>
                </c:pt>
                <c:pt idx="1709">
                  <c:v>0.59909199999999996</c:v>
                </c:pt>
                <c:pt idx="1710">
                  <c:v>0.59929200000000005</c:v>
                </c:pt>
                <c:pt idx="1711">
                  <c:v>0.59974000000000005</c:v>
                </c:pt>
                <c:pt idx="1712">
                  <c:v>0.59963900000000003</c:v>
                </c:pt>
                <c:pt idx="1713">
                  <c:v>0.59992500000000004</c:v>
                </c:pt>
                <c:pt idx="1714">
                  <c:v>0.59963500000000003</c:v>
                </c:pt>
                <c:pt idx="1715">
                  <c:v>0.60033400000000003</c:v>
                </c:pt>
                <c:pt idx="1716">
                  <c:v>0.60007100000000002</c:v>
                </c:pt>
                <c:pt idx="1717">
                  <c:v>0.60059600000000002</c:v>
                </c:pt>
                <c:pt idx="1718">
                  <c:v>0.60050099999999995</c:v>
                </c:pt>
                <c:pt idx="1719">
                  <c:v>0.60025399999999995</c:v>
                </c:pt>
                <c:pt idx="1720">
                  <c:v>0.60015300000000005</c:v>
                </c:pt>
                <c:pt idx="1721">
                  <c:v>0.60034500000000002</c:v>
                </c:pt>
                <c:pt idx="1722">
                  <c:v>0.60095799999999999</c:v>
                </c:pt>
                <c:pt idx="1723">
                  <c:v>0.60009199999999996</c:v>
                </c:pt>
                <c:pt idx="1724">
                  <c:v>0.60025099999999998</c:v>
                </c:pt>
                <c:pt idx="1725">
                  <c:v>0.60018400000000005</c:v>
                </c:pt>
                <c:pt idx="1726">
                  <c:v>0.59985699999999997</c:v>
                </c:pt>
                <c:pt idx="1727">
                  <c:v>0.59970199999999996</c:v>
                </c:pt>
                <c:pt idx="1728">
                  <c:v>0.60029100000000002</c:v>
                </c:pt>
                <c:pt idx="1729">
                  <c:v>0.60039399999999998</c:v>
                </c:pt>
                <c:pt idx="1730">
                  <c:v>0.59983799999999998</c:v>
                </c:pt>
                <c:pt idx="1731">
                  <c:v>0.60025600000000001</c:v>
                </c:pt>
                <c:pt idx="1732">
                  <c:v>0.60034600000000005</c:v>
                </c:pt>
                <c:pt idx="1733">
                  <c:v>0.59995799999999999</c:v>
                </c:pt>
                <c:pt idx="1734">
                  <c:v>0.600379</c:v>
                </c:pt>
                <c:pt idx="1735">
                  <c:v>0.60075699999999999</c:v>
                </c:pt>
                <c:pt idx="1736">
                  <c:v>0.60130700000000004</c:v>
                </c:pt>
                <c:pt idx="1737">
                  <c:v>0.60071699999999995</c:v>
                </c:pt>
                <c:pt idx="1738">
                  <c:v>0.60123300000000002</c:v>
                </c:pt>
                <c:pt idx="1739">
                  <c:v>0.60204500000000005</c:v>
                </c:pt>
                <c:pt idx="1740">
                  <c:v>0.601491</c:v>
                </c:pt>
                <c:pt idx="1741">
                  <c:v>0.60159700000000005</c:v>
                </c:pt>
                <c:pt idx="1742">
                  <c:v>0.60178399999999999</c:v>
                </c:pt>
                <c:pt idx="1743">
                  <c:v>0.60165800000000003</c:v>
                </c:pt>
                <c:pt idx="1744">
                  <c:v>0.60183299999999995</c:v>
                </c:pt>
                <c:pt idx="1745">
                  <c:v>0.60134799999999999</c:v>
                </c:pt>
                <c:pt idx="1746">
                  <c:v>0.60183699999999996</c:v>
                </c:pt>
                <c:pt idx="1747">
                  <c:v>0.60175100000000004</c:v>
                </c:pt>
                <c:pt idx="1748">
                  <c:v>0.60133000000000003</c:v>
                </c:pt>
                <c:pt idx="1749">
                  <c:v>0.60118400000000005</c:v>
                </c:pt>
                <c:pt idx="1750">
                  <c:v>0.60150300000000001</c:v>
                </c:pt>
                <c:pt idx="1751">
                  <c:v>0.60136800000000001</c:v>
                </c:pt>
                <c:pt idx="1752">
                  <c:v>0.60176300000000005</c:v>
                </c:pt>
                <c:pt idx="1753">
                  <c:v>0.60151200000000005</c:v>
                </c:pt>
                <c:pt idx="1754">
                  <c:v>0.60150000000000003</c:v>
                </c:pt>
                <c:pt idx="1755">
                  <c:v>0.60117699999999996</c:v>
                </c:pt>
                <c:pt idx="1756">
                  <c:v>0.60189000000000004</c:v>
                </c:pt>
                <c:pt idx="1757">
                  <c:v>0.60137600000000002</c:v>
                </c:pt>
                <c:pt idx="1758">
                  <c:v>0.60151900000000003</c:v>
                </c:pt>
                <c:pt idx="1759">
                  <c:v>0.60178100000000001</c:v>
                </c:pt>
                <c:pt idx="1760">
                  <c:v>0.60120399999999996</c:v>
                </c:pt>
                <c:pt idx="1761">
                  <c:v>0.601576</c:v>
                </c:pt>
                <c:pt idx="1762">
                  <c:v>0.60133999999999999</c:v>
                </c:pt>
                <c:pt idx="1763">
                  <c:v>0.60166600000000003</c:v>
                </c:pt>
                <c:pt idx="1764">
                  <c:v>0.601383</c:v>
                </c:pt>
                <c:pt idx="1765">
                  <c:v>0.60154300000000005</c:v>
                </c:pt>
                <c:pt idx="1766">
                  <c:v>0.60177800000000004</c:v>
                </c:pt>
                <c:pt idx="1767">
                  <c:v>0.60129500000000002</c:v>
                </c:pt>
                <c:pt idx="1768">
                  <c:v>0.60154399999999997</c:v>
                </c:pt>
                <c:pt idx="1769">
                  <c:v>0.60123300000000002</c:v>
                </c:pt>
                <c:pt idx="1770">
                  <c:v>0.60125700000000004</c:v>
                </c:pt>
                <c:pt idx="1771">
                  <c:v>0.60069700000000004</c:v>
                </c:pt>
                <c:pt idx="1772">
                  <c:v>0.60057300000000002</c:v>
                </c:pt>
                <c:pt idx="1773">
                  <c:v>0.60126800000000002</c:v>
                </c:pt>
                <c:pt idx="1774">
                  <c:v>0.60116400000000003</c:v>
                </c:pt>
                <c:pt idx="1775">
                  <c:v>0.60050499999999996</c:v>
                </c:pt>
                <c:pt idx="1776">
                  <c:v>0.60059799999999997</c:v>
                </c:pt>
                <c:pt idx="1777">
                  <c:v>0.600989</c:v>
                </c:pt>
                <c:pt idx="1778">
                  <c:v>0.60093600000000003</c:v>
                </c:pt>
                <c:pt idx="1779">
                  <c:v>0.60106099999999996</c:v>
                </c:pt>
                <c:pt idx="1780">
                  <c:v>0.60109299999999999</c:v>
                </c:pt>
                <c:pt idx="1781">
                  <c:v>0.60085599999999995</c:v>
                </c:pt>
                <c:pt idx="1782">
                  <c:v>0.60176200000000002</c:v>
                </c:pt>
                <c:pt idx="1783">
                  <c:v>0.60127200000000003</c:v>
                </c:pt>
                <c:pt idx="1784">
                  <c:v>0.60122900000000001</c:v>
                </c:pt>
                <c:pt idx="1785">
                  <c:v>0.60102</c:v>
                </c:pt>
                <c:pt idx="1786">
                  <c:v>0.601387</c:v>
                </c:pt>
                <c:pt idx="1787">
                  <c:v>0.60145999999999999</c:v>
                </c:pt>
                <c:pt idx="1788">
                  <c:v>0.60106199999999999</c:v>
                </c:pt>
                <c:pt idx="1789">
                  <c:v>0.60094400000000003</c:v>
                </c:pt>
                <c:pt idx="1790">
                  <c:v>0.600634</c:v>
                </c:pt>
                <c:pt idx="1791">
                  <c:v>0.60089599999999999</c:v>
                </c:pt>
                <c:pt idx="1792">
                  <c:v>0.601128</c:v>
                </c:pt>
                <c:pt idx="1793">
                  <c:v>0.60098499999999999</c:v>
                </c:pt>
                <c:pt idx="1794">
                  <c:v>0.60058299999999998</c:v>
                </c:pt>
                <c:pt idx="1795">
                  <c:v>0.60019800000000001</c:v>
                </c:pt>
                <c:pt idx="1796">
                  <c:v>0.60101599999999999</c:v>
                </c:pt>
                <c:pt idx="1797">
                  <c:v>0.60102900000000004</c:v>
                </c:pt>
                <c:pt idx="1798">
                  <c:v>0.60139900000000002</c:v>
                </c:pt>
                <c:pt idx="1799">
                  <c:v>0.601657</c:v>
                </c:pt>
                <c:pt idx="1800">
                  <c:v>0.60096899999999998</c:v>
                </c:pt>
                <c:pt idx="1801">
                  <c:v>0.60102100000000003</c:v>
                </c:pt>
                <c:pt idx="1802">
                  <c:v>0.60157300000000002</c:v>
                </c:pt>
                <c:pt idx="1803">
                  <c:v>0.60169499999999998</c:v>
                </c:pt>
                <c:pt idx="1804">
                  <c:v>0.60199899999999995</c:v>
                </c:pt>
                <c:pt idx="1805">
                  <c:v>0.60175199999999995</c:v>
                </c:pt>
                <c:pt idx="1806">
                  <c:v>0.60252700000000003</c:v>
                </c:pt>
                <c:pt idx="1807">
                  <c:v>0.60253199999999996</c:v>
                </c:pt>
                <c:pt idx="1808">
                  <c:v>0.60238499999999995</c:v>
                </c:pt>
                <c:pt idx="1809">
                  <c:v>0.60283100000000001</c:v>
                </c:pt>
                <c:pt idx="1810">
                  <c:v>0.60235799999999995</c:v>
                </c:pt>
                <c:pt idx="1811">
                  <c:v>0.60209299999999999</c:v>
                </c:pt>
                <c:pt idx="1812">
                  <c:v>0.601939</c:v>
                </c:pt>
                <c:pt idx="1813">
                  <c:v>0.60197500000000004</c:v>
                </c:pt>
                <c:pt idx="1814">
                  <c:v>0.60225200000000001</c:v>
                </c:pt>
                <c:pt idx="1815">
                  <c:v>0.60187000000000002</c:v>
                </c:pt>
                <c:pt idx="1816">
                  <c:v>0.60177000000000003</c:v>
                </c:pt>
                <c:pt idx="1817">
                  <c:v>0.60245499999999996</c:v>
                </c:pt>
                <c:pt idx="1818">
                  <c:v>0.60211700000000001</c:v>
                </c:pt>
                <c:pt idx="1819">
                  <c:v>0.60166500000000001</c:v>
                </c:pt>
                <c:pt idx="1820">
                  <c:v>0.60217600000000004</c:v>
                </c:pt>
                <c:pt idx="1821">
                  <c:v>0.60280199999999995</c:v>
                </c:pt>
                <c:pt idx="1822">
                  <c:v>0.602576</c:v>
                </c:pt>
                <c:pt idx="1823">
                  <c:v>0.60244799999999998</c:v>
                </c:pt>
                <c:pt idx="1824">
                  <c:v>0.60233599999999998</c:v>
                </c:pt>
                <c:pt idx="1825">
                  <c:v>0.60235000000000005</c:v>
                </c:pt>
                <c:pt idx="1826">
                  <c:v>0.60270900000000005</c:v>
                </c:pt>
                <c:pt idx="1827">
                  <c:v>0.60327200000000003</c:v>
                </c:pt>
                <c:pt idx="1828">
                  <c:v>0.60378799999999999</c:v>
                </c:pt>
                <c:pt idx="1829">
                  <c:v>0.60375299999999998</c:v>
                </c:pt>
                <c:pt idx="1830">
                  <c:v>0.60379300000000002</c:v>
                </c:pt>
                <c:pt idx="1831">
                  <c:v>0.60348199999999996</c:v>
                </c:pt>
                <c:pt idx="1832">
                  <c:v>0.60342099999999999</c:v>
                </c:pt>
                <c:pt idx="1833">
                  <c:v>0.60322100000000001</c:v>
                </c:pt>
                <c:pt idx="1834">
                  <c:v>0.60348800000000002</c:v>
                </c:pt>
                <c:pt idx="1835">
                  <c:v>0.60312699999999997</c:v>
                </c:pt>
                <c:pt idx="1836">
                  <c:v>0.60327600000000003</c:v>
                </c:pt>
                <c:pt idx="1837">
                  <c:v>0.60311199999999998</c:v>
                </c:pt>
                <c:pt idx="1838">
                  <c:v>0.60237099999999999</c:v>
                </c:pt>
                <c:pt idx="1839">
                  <c:v>0.60233300000000001</c:v>
                </c:pt>
                <c:pt idx="1840">
                  <c:v>0.602383</c:v>
                </c:pt>
                <c:pt idx="1841">
                  <c:v>0.60252799999999995</c:v>
                </c:pt>
                <c:pt idx="1842">
                  <c:v>0.60246999999999995</c:v>
                </c:pt>
                <c:pt idx="1843">
                  <c:v>0.60165900000000005</c:v>
                </c:pt>
                <c:pt idx="1844">
                  <c:v>0.60225899999999999</c:v>
                </c:pt>
                <c:pt idx="1845">
                  <c:v>0.60220700000000005</c:v>
                </c:pt>
                <c:pt idx="1846">
                  <c:v>0.60221400000000003</c:v>
                </c:pt>
                <c:pt idx="1847">
                  <c:v>0.601607</c:v>
                </c:pt>
                <c:pt idx="1848">
                  <c:v>0.60217900000000002</c:v>
                </c:pt>
                <c:pt idx="1849">
                  <c:v>0.60286300000000004</c:v>
                </c:pt>
                <c:pt idx="1850">
                  <c:v>0.60316499999999995</c:v>
                </c:pt>
                <c:pt idx="1851">
                  <c:v>0.60277099999999995</c:v>
                </c:pt>
                <c:pt idx="1852">
                  <c:v>0.60326199999999996</c:v>
                </c:pt>
                <c:pt idx="1853">
                  <c:v>0.60347899999999999</c:v>
                </c:pt>
                <c:pt idx="1854">
                  <c:v>0.60311199999999998</c:v>
                </c:pt>
                <c:pt idx="1855">
                  <c:v>0.60326599999999997</c:v>
                </c:pt>
                <c:pt idx="1856">
                  <c:v>0.60375199999999996</c:v>
                </c:pt>
                <c:pt idx="1857">
                  <c:v>0.60312299999999996</c:v>
                </c:pt>
                <c:pt idx="1858">
                  <c:v>0.60321100000000005</c:v>
                </c:pt>
                <c:pt idx="1859">
                  <c:v>0.60255000000000003</c:v>
                </c:pt>
                <c:pt idx="1860">
                  <c:v>0.60278100000000001</c:v>
                </c:pt>
                <c:pt idx="1861">
                  <c:v>0.60246699999999997</c:v>
                </c:pt>
                <c:pt idx="1862">
                  <c:v>0.60256399999999999</c:v>
                </c:pt>
                <c:pt idx="1863">
                  <c:v>0.60208099999999998</c:v>
                </c:pt>
                <c:pt idx="1864">
                  <c:v>0.60245700000000002</c:v>
                </c:pt>
                <c:pt idx="1865">
                  <c:v>0.60182999999999998</c:v>
                </c:pt>
                <c:pt idx="1866">
                  <c:v>0.60170900000000005</c:v>
                </c:pt>
                <c:pt idx="1867">
                  <c:v>0.60139100000000001</c:v>
                </c:pt>
                <c:pt idx="1868">
                  <c:v>0.60193399999999997</c:v>
                </c:pt>
                <c:pt idx="1869">
                  <c:v>0.60156799999999999</c:v>
                </c:pt>
                <c:pt idx="1870">
                  <c:v>0.60137700000000005</c:v>
                </c:pt>
                <c:pt idx="1871">
                  <c:v>0.60153699999999999</c:v>
                </c:pt>
                <c:pt idx="1872">
                  <c:v>0.60202800000000001</c:v>
                </c:pt>
                <c:pt idx="1873">
                  <c:v>0.60136000000000001</c:v>
                </c:pt>
                <c:pt idx="1874">
                  <c:v>0.60188900000000001</c:v>
                </c:pt>
                <c:pt idx="1875">
                  <c:v>0.60219500000000004</c:v>
                </c:pt>
                <c:pt idx="1876">
                  <c:v>0.60238999999999998</c:v>
                </c:pt>
                <c:pt idx="1877">
                  <c:v>0.60257099999999997</c:v>
                </c:pt>
                <c:pt idx="1878">
                  <c:v>0.60224599999999995</c:v>
                </c:pt>
                <c:pt idx="1879">
                  <c:v>0.603155</c:v>
                </c:pt>
                <c:pt idx="1880">
                  <c:v>0.60304100000000005</c:v>
                </c:pt>
                <c:pt idx="1881">
                  <c:v>0.603267</c:v>
                </c:pt>
                <c:pt idx="1882">
                  <c:v>0.60307100000000002</c:v>
                </c:pt>
                <c:pt idx="1883">
                  <c:v>0.60324299999999997</c:v>
                </c:pt>
                <c:pt idx="1884">
                  <c:v>0.60285</c:v>
                </c:pt>
                <c:pt idx="1885">
                  <c:v>0.60253599999999996</c:v>
                </c:pt>
                <c:pt idx="1886">
                  <c:v>0.60316000000000003</c:v>
                </c:pt>
                <c:pt idx="1887">
                  <c:v>0.60255400000000003</c:v>
                </c:pt>
                <c:pt idx="1888">
                  <c:v>0.60276099999999999</c:v>
                </c:pt>
                <c:pt idx="1889">
                  <c:v>0.60233199999999998</c:v>
                </c:pt>
                <c:pt idx="1890">
                  <c:v>0.60226800000000003</c:v>
                </c:pt>
                <c:pt idx="1891">
                  <c:v>0.60242499999999999</c:v>
                </c:pt>
                <c:pt idx="1892">
                  <c:v>0.60288699999999995</c:v>
                </c:pt>
                <c:pt idx="1893">
                  <c:v>0.60209000000000001</c:v>
                </c:pt>
                <c:pt idx="1894">
                  <c:v>0.60277599999999998</c:v>
                </c:pt>
                <c:pt idx="1895">
                  <c:v>0.60283600000000004</c:v>
                </c:pt>
                <c:pt idx="1896">
                  <c:v>0.60335000000000005</c:v>
                </c:pt>
                <c:pt idx="1897">
                  <c:v>0.60304199999999997</c:v>
                </c:pt>
                <c:pt idx="1898">
                  <c:v>0.60366799999999998</c:v>
                </c:pt>
                <c:pt idx="1899">
                  <c:v>0.60325899999999999</c:v>
                </c:pt>
                <c:pt idx="1900">
                  <c:v>0.60346500000000003</c:v>
                </c:pt>
                <c:pt idx="1901">
                  <c:v>0.60343000000000002</c:v>
                </c:pt>
                <c:pt idx="1902">
                  <c:v>0.60392999999999997</c:v>
                </c:pt>
                <c:pt idx="1903">
                  <c:v>0.60445400000000005</c:v>
                </c:pt>
                <c:pt idx="1904">
                  <c:v>0.60356500000000002</c:v>
                </c:pt>
                <c:pt idx="1905">
                  <c:v>0.60415600000000003</c:v>
                </c:pt>
                <c:pt idx="1906">
                  <c:v>0.60372899999999996</c:v>
                </c:pt>
                <c:pt idx="1907">
                  <c:v>0.60397400000000001</c:v>
                </c:pt>
                <c:pt idx="1908">
                  <c:v>0.60406899999999997</c:v>
                </c:pt>
                <c:pt idx="1909">
                  <c:v>0.60387400000000002</c:v>
                </c:pt>
                <c:pt idx="1910">
                  <c:v>0.60382599999999997</c:v>
                </c:pt>
                <c:pt idx="1911">
                  <c:v>0.60353900000000005</c:v>
                </c:pt>
                <c:pt idx="1912">
                  <c:v>0.60358599999999996</c:v>
                </c:pt>
                <c:pt idx="1913">
                  <c:v>0.60329200000000005</c:v>
                </c:pt>
                <c:pt idx="1914">
                  <c:v>0.60325300000000004</c:v>
                </c:pt>
                <c:pt idx="1915">
                  <c:v>0.60349399999999997</c:v>
                </c:pt>
                <c:pt idx="1916">
                  <c:v>0.60371600000000003</c:v>
                </c:pt>
                <c:pt idx="1917">
                  <c:v>0.60322699999999996</c:v>
                </c:pt>
                <c:pt idx="1918">
                  <c:v>0.60366900000000001</c:v>
                </c:pt>
                <c:pt idx="1919">
                  <c:v>0.60370800000000002</c:v>
                </c:pt>
                <c:pt idx="1920">
                  <c:v>0.60357099999999997</c:v>
                </c:pt>
                <c:pt idx="1921">
                  <c:v>0.60405299999999995</c:v>
                </c:pt>
                <c:pt idx="1922">
                  <c:v>0.60404999999999998</c:v>
                </c:pt>
                <c:pt idx="1923">
                  <c:v>0.60387000000000002</c:v>
                </c:pt>
                <c:pt idx="1924">
                  <c:v>0.60370999999999997</c:v>
                </c:pt>
                <c:pt idx="1925">
                  <c:v>0.60374399999999995</c:v>
                </c:pt>
                <c:pt idx="1926">
                  <c:v>0.60366900000000001</c:v>
                </c:pt>
                <c:pt idx="1927">
                  <c:v>0.60366699999999995</c:v>
                </c:pt>
                <c:pt idx="1928">
                  <c:v>0.60347399999999995</c:v>
                </c:pt>
                <c:pt idx="1929">
                  <c:v>0.60353199999999996</c:v>
                </c:pt>
                <c:pt idx="1930">
                  <c:v>0.60343400000000003</c:v>
                </c:pt>
                <c:pt idx="1931">
                  <c:v>0.60358500000000004</c:v>
                </c:pt>
                <c:pt idx="1932">
                  <c:v>0.60329600000000005</c:v>
                </c:pt>
                <c:pt idx="1933">
                  <c:v>0.60355999999999999</c:v>
                </c:pt>
                <c:pt idx="1934">
                  <c:v>0.60292800000000002</c:v>
                </c:pt>
                <c:pt idx="1935">
                  <c:v>0.60309699999999999</c:v>
                </c:pt>
                <c:pt idx="1936">
                  <c:v>0.602962</c:v>
                </c:pt>
                <c:pt idx="1937">
                  <c:v>0.60301199999999999</c:v>
                </c:pt>
                <c:pt idx="1938">
                  <c:v>0.60257099999999997</c:v>
                </c:pt>
                <c:pt idx="1939">
                  <c:v>0.60275000000000001</c:v>
                </c:pt>
                <c:pt idx="1940">
                  <c:v>0.60313499999999998</c:v>
                </c:pt>
                <c:pt idx="1941">
                  <c:v>0.60300900000000002</c:v>
                </c:pt>
                <c:pt idx="1942">
                  <c:v>0.60288600000000003</c:v>
                </c:pt>
                <c:pt idx="1943">
                  <c:v>0.60326999999999997</c:v>
                </c:pt>
                <c:pt idx="1944">
                  <c:v>0.60296499999999997</c:v>
                </c:pt>
                <c:pt idx="1945">
                  <c:v>0.60322500000000001</c:v>
                </c:pt>
                <c:pt idx="1946">
                  <c:v>0.60289400000000004</c:v>
                </c:pt>
                <c:pt idx="1947">
                  <c:v>0.60282800000000003</c:v>
                </c:pt>
                <c:pt idx="1948">
                  <c:v>0.60291700000000004</c:v>
                </c:pt>
                <c:pt idx="1949">
                  <c:v>0.60330600000000001</c:v>
                </c:pt>
                <c:pt idx="1950">
                  <c:v>0.60234200000000004</c:v>
                </c:pt>
                <c:pt idx="1951">
                  <c:v>0.60278799999999999</c:v>
                </c:pt>
                <c:pt idx="1952">
                  <c:v>0.60240099999999996</c:v>
                </c:pt>
                <c:pt idx="1953">
                  <c:v>0.60278100000000001</c:v>
                </c:pt>
                <c:pt idx="1954">
                  <c:v>0.60306499999999996</c:v>
                </c:pt>
                <c:pt idx="1955">
                  <c:v>0.60255099999999995</c:v>
                </c:pt>
                <c:pt idx="1956">
                  <c:v>0.60275299999999998</c:v>
                </c:pt>
                <c:pt idx="1957">
                  <c:v>0.60235499999999997</c:v>
                </c:pt>
                <c:pt idx="1958">
                  <c:v>0.602468</c:v>
                </c:pt>
                <c:pt idx="1959">
                  <c:v>0.60247300000000004</c:v>
                </c:pt>
                <c:pt idx="1960">
                  <c:v>0.60226999999999997</c:v>
                </c:pt>
                <c:pt idx="1961">
                  <c:v>0.60229900000000003</c:v>
                </c:pt>
                <c:pt idx="1962">
                  <c:v>0.60260000000000002</c:v>
                </c:pt>
                <c:pt idx="1963">
                  <c:v>0.60308099999999998</c:v>
                </c:pt>
                <c:pt idx="1964">
                  <c:v>0.60276099999999999</c:v>
                </c:pt>
                <c:pt idx="1965">
                  <c:v>0.60320499999999999</c:v>
                </c:pt>
                <c:pt idx="1966">
                  <c:v>0.60300799999999999</c:v>
                </c:pt>
                <c:pt idx="1967">
                  <c:v>0.60341699999999998</c:v>
                </c:pt>
                <c:pt idx="1968">
                  <c:v>0.60355199999999998</c:v>
                </c:pt>
                <c:pt idx="1969">
                  <c:v>0.60352499999999998</c:v>
                </c:pt>
                <c:pt idx="1970">
                  <c:v>0.60324199999999994</c:v>
                </c:pt>
                <c:pt idx="1971">
                  <c:v>0.60352700000000004</c:v>
                </c:pt>
                <c:pt idx="1972">
                  <c:v>0.60336199999999995</c:v>
                </c:pt>
                <c:pt idx="1973">
                  <c:v>0.60380999999999996</c:v>
                </c:pt>
                <c:pt idx="1974">
                  <c:v>0.60309500000000005</c:v>
                </c:pt>
                <c:pt idx="1975">
                  <c:v>0.60363199999999995</c:v>
                </c:pt>
                <c:pt idx="1976">
                  <c:v>0.60348199999999996</c:v>
                </c:pt>
                <c:pt idx="1977">
                  <c:v>0.60319500000000004</c:v>
                </c:pt>
                <c:pt idx="1978">
                  <c:v>0.60340700000000003</c:v>
                </c:pt>
                <c:pt idx="1979">
                  <c:v>0.60306599999999999</c:v>
                </c:pt>
                <c:pt idx="1980">
                  <c:v>0.60302900000000004</c:v>
                </c:pt>
                <c:pt idx="1981">
                  <c:v>0.60302800000000001</c:v>
                </c:pt>
                <c:pt idx="1982">
                  <c:v>0.60307599999999995</c:v>
                </c:pt>
                <c:pt idx="1983">
                  <c:v>0.60360800000000003</c:v>
                </c:pt>
                <c:pt idx="1984">
                  <c:v>0.60357300000000003</c:v>
                </c:pt>
                <c:pt idx="1985">
                  <c:v>0.60293200000000002</c:v>
                </c:pt>
                <c:pt idx="1986">
                  <c:v>0.60384499999999997</c:v>
                </c:pt>
                <c:pt idx="1987">
                  <c:v>0.603607</c:v>
                </c:pt>
                <c:pt idx="1988">
                  <c:v>0.60359099999999999</c:v>
                </c:pt>
                <c:pt idx="1989">
                  <c:v>0.60412200000000005</c:v>
                </c:pt>
                <c:pt idx="1990">
                  <c:v>0.60416700000000001</c:v>
                </c:pt>
                <c:pt idx="1991">
                  <c:v>0.60443499999999994</c:v>
                </c:pt>
                <c:pt idx="1992">
                  <c:v>0.60450599999999999</c:v>
                </c:pt>
                <c:pt idx="1993">
                  <c:v>0.60482100000000005</c:v>
                </c:pt>
                <c:pt idx="1994">
                  <c:v>0.60474499999999998</c:v>
                </c:pt>
                <c:pt idx="1995">
                  <c:v>0.60453500000000004</c:v>
                </c:pt>
                <c:pt idx="1996">
                  <c:v>0.60409900000000005</c:v>
                </c:pt>
                <c:pt idx="1997">
                  <c:v>0.60443999999999998</c:v>
                </c:pt>
                <c:pt idx="1998">
                  <c:v>0.60440000000000005</c:v>
                </c:pt>
                <c:pt idx="1999">
                  <c:v>0.60390600000000005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8A-4445-940F-8B0FF9C3C9B9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'30equiv'!$A$114:$A$2113</c:f>
              <c:numCache>
                <c:formatCode>General</c:formatCode>
                <c:ptCount val="2000"/>
                <c:pt idx="0">
                  <c:v>1.25E-4</c:v>
                </c:pt>
                <c:pt idx="1">
                  <c:v>2.5000000000000001E-4</c:v>
                </c:pt>
                <c:pt idx="2">
                  <c:v>3.7500000000000001E-4</c:v>
                </c:pt>
                <c:pt idx="3">
                  <c:v>5.0000000000000001E-4</c:v>
                </c:pt>
                <c:pt idx="4">
                  <c:v>6.2500000000000001E-4</c:v>
                </c:pt>
                <c:pt idx="5">
                  <c:v>7.5000000000000002E-4</c:v>
                </c:pt>
                <c:pt idx="6">
                  <c:v>8.7500000000000002E-4</c:v>
                </c:pt>
                <c:pt idx="7">
                  <c:v>1E-3</c:v>
                </c:pt>
                <c:pt idx="8">
                  <c:v>1.1249999999999999E-3</c:v>
                </c:pt>
                <c:pt idx="9">
                  <c:v>1.25E-3</c:v>
                </c:pt>
                <c:pt idx="10">
                  <c:v>1.3749999999999999E-3</c:v>
                </c:pt>
                <c:pt idx="11">
                  <c:v>1.5E-3</c:v>
                </c:pt>
                <c:pt idx="12">
                  <c:v>1.6249999999999999E-3</c:v>
                </c:pt>
                <c:pt idx="13">
                  <c:v>1.75E-3</c:v>
                </c:pt>
                <c:pt idx="14">
                  <c:v>1.8749999999999999E-3</c:v>
                </c:pt>
                <c:pt idx="15">
                  <c:v>2E-3</c:v>
                </c:pt>
                <c:pt idx="16">
                  <c:v>2.1250000000000002E-3</c:v>
                </c:pt>
                <c:pt idx="17">
                  <c:v>2.2499999999999998E-3</c:v>
                </c:pt>
                <c:pt idx="18">
                  <c:v>2.3749999999999999E-3</c:v>
                </c:pt>
                <c:pt idx="19">
                  <c:v>2.5000000000000001E-3</c:v>
                </c:pt>
                <c:pt idx="20">
                  <c:v>2.6250000000000002E-3</c:v>
                </c:pt>
                <c:pt idx="21">
                  <c:v>2.7499999999999998E-3</c:v>
                </c:pt>
                <c:pt idx="22">
                  <c:v>2.875E-3</c:v>
                </c:pt>
                <c:pt idx="23">
                  <c:v>3.0000000000000001E-3</c:v>
                </c:pt>
                <c:pt idx="24">
                  <c:v>3.1250000000000002E-3</c:v>
                </c:pt>
                <c:pt idx="25">
                  <c:v>3.2499999999999999E-3</c:v>
                </c:pt>
                <c:pt idx="26">
                  <c:v>3.375E-3</c:v>
                </c:pt>
                <c:pt idx="27">
                  <c:v>3.5000000000000001E-3</c:v>
                </c:pt>
                <c:pt idx="28">
                  <c:v>3.6250000000000002E-3</c:v>
                </c:pt>
                <c:pt idx="29">
                  <c:v>3.7499999999999999E-3</c:v>
                </c:pt>
                <c:pt idx="30">
                  <c:v>3.875E-3</c:v>
                </c:pt>
                <c:pt idx="31">
                  <c:v>4.0000000000000001E-3</c:v>
                </c:pt>
                <c:pt idx="32">
                  <c:v>4.1250000000000002E-3</c:v>
                </c:pt>
                <c:pt idx="33">
                  <c:v>4.2500000000000003E-3</c:v>
                </c:pt>
                <c:pt idx="34">
                  <c:v>4.3750000000000004E-3</c:v>
                </c:pt>
                <c:pt idx="35">
                  <c:v>4.4999999999999997E-3</c:v>
                </c:pt>
                <c:pt idx="36">
                  <c:v>4.6249999999999998E-3</c:v>
                </c:pt>
                <c:pt idx="37">
                  <c:v>4.7499999999999999E-3</c:v>
                </c:pt>
                <c:pt idx="38">
                  <c:v>4.875E-3</c:v>
                </c:pt>
                <c:pt idx="39">
                  <c:v>5.0000000000000001E-3</c:v>
                </c:pt>
                <c:pt idx="40">
                  <c:v>5.1250000000000002E-3</c:v>
                </c:pt>
                <c:pt idx="41">
                  <c:v>5.2500000000000003E-3</c:v>
                </c:pt>
                <c:pt idx="42">
                  <c:v>5.3749999999999996E-3</c:v>
                </c:pt>
                <c:pt idx="43">
                  <c:v>5.4999999999999997E-3</c:v>
                </c:pt>
                <c:pt idx="44">
                  <c:v>5.6249999999999998E-3</c:v>
                </c:pt>
                <c:pt idx="45">
                  <c:v>5.7499999999999999E-3</c:v>
                </c:pt>
                <c:pt idx="46">
                  <c:v>5.875E-3</c:v>
                </c:pt>
                <c:pt idx="47">
                  <c:v>6.0000000000000001E-3</c:v>
                </c:pt>
                <c:pt idx="48">
                  <c:v>6.1250000000000002E-3</c:v>
                </c:pt>
                <c:pt idx="49">
                  <c:v>6.2500000000000003E-3</c:v>
                </c:pt>
                <c:pt idx="50">
                  <c:v>6.3749999999999996E-3</c:v>
                </c:pt>
                <c:pt idx="51">
                  <c:v>6.4999999999999997E-3</c:v>
                </c:pt>
                <c:pt idx="52">
                  <c:v>6.6249999999999998E-3</c:v>
                </c:pt>
                <c:pt idx="53">
                  <c:v>6.7499999999999999E-3</c:v>
                </c:pt>
                <c:pt idx="54">
                  <c:v>6.875E-3</c:v>
                </c:pt>
                <c:pt idx="55">
                  <c:v>7.0000000000000001E-3</c:v>
                </c:pt>
                <c:pt idx="56">
                  <c:v>7.1250000000000003E-3</c:v>
                </c:pt>
                <c:pt idx="57">
                  <c:v>7.2500000000000004E-3</c:v>
                </c:pt>
                <c:pt idx="58">
                  <c:v>7.3749999999999996E-3</c:v>
                </c:pt>
                <c:pt idx="59">
                  <c:v>7.4999999999999997E-3</c:v>
                </c:pt>
                <c:pt idx="60">
                  <c:v>7.6249999999999998E-3</c:v>
                </c:pt>
                <c:pt idx="61">
                  <c:v>7.7499999999999999E-3</c:v>
                </c:pt>
                <c:pt idx="62">
                  <c:v>7.8750000000000001E-3</c:v>
                </c:pt>
                <c:pt idx="63">
                  <c:v>8.0000000000000002E-3</c:v>
                </c:pt>
                <c:pt idx="64">
                  <c:v>8.1250000000000003E-3</c:v>
                </c:pt>
                <c:pt idx="65">
                  <c:v>8.2500000000000004E-3</c:v>
                </c:pt>
                <c:pt idx="66">
                  <c:v>8.3750000000000005E-3</c:v>
                </c:pt>
                <c:pt idx="67">
                  <c:v>8.5000000000000006E-3</c:v>
                </c:pt>
                <c:pt idx="68">
                  <c:v>8.6250000000000007E-3</c:v>
                </c:pt>
                <c:pt idx="69">
                  <c:v>8.7500000000000008E-3</c:v>
                </c:pt>
                <c:pt idx="70">
                  <c:v>8.8749999999999992E-3</c:v>
                </c:pt>
                <c:pt idx="71">
                  <c:v>8.9999999999999993E-3</c:v>
                </c:pt>
                <c:pt idx="72">
                  <c:v>9.1249999999999994E-3</c:v>
                </c:pt>
                <c:pt idx="73">
                  <c:v>9.2499999999999995E-3</c:v>
                </c:pt>
                <c:pt idx="74">
                  <c:v>9.3749999999999997E-3</c:v>
                </c:pt>
                <c:pt idx="75">
                  <c:v>9.4999999999999998E-3</c:v>
                </c:pt>
                <c:pt idx="76">
                  <c:v>9.6249999999999999E-3</c:v>
                </c:pt>
                <c:pt idx="77">
                  <c:v>9.75E-3</c:v>
                </c:pt>
                <c:pt idx="78">
                  <c:v>9.8750000000000001E-3</c:v>
                </c:pt>
                <c:pt idx="79">
                  <c:v>0.01</c:v>
                </c:pt>
                <c:pt idx="80">
                  <c:v>1.0125E-2</c:v>
                </c:pt>
                <c:pt idx="81">
                  <c:v>1.025E-2</c:v>
                </c:pt>
                <c:pt idx="82">
                  <c:v>1.0375000000000001E-2</c:v>
                </c:pt>
                <c:pt idx="83">
                  <c:v>1.0500000000000001E-2</c:v>
                </c:pt>
                <c:pt idx="84">
                  <c:v>1.0625000000000001E-2</c:v>
                </c:pt>
                <c:pt idx="85">
                  <c:v>1.0749999999999999E-2</c:v>
                </c:pt>
                <c:pt idx="86">
                  <c:v>1.0874999999999999E-2</c:v>
                </c:pt>
                <c:pt idx="87">
                  <c:v>1.0999999999999999E-2</c:v>
                </c:pt>
                <c:pt idx="88">
                  <c:v>1.1124999999999999E-2</c:v>
                </c:pt>
                <c:pt idx="89">
                  <c:v>1.125E-2</c:v>
                </c:pt>
                <c:pt idx="90">
                  <c:v>1.1375E-2</c:v>
                </c:pt>
                <c:pt idx="91">
                  <c:v>1.15E-2</c:v>
                </c:pt>
                <c:pt idx="92">
                  <c:v>1.1625E-2</c:v>
                </c:pt>
                <c:pt idx="93">
                  <c:v>1.175E-2</c:v>
                </c:pt>
                <c:pt idx="94">
                  <c:v>1.1875E-2</c:v>
                </c:pt>
                <c:pt idx="95">
                  <c:v>1.2E-2</c:v>
                </c:pt>
                <c:pt idx="96">
                  <c:v>1.2125E-2</c:v>
                </c:pt>
                <c:pt idx="97">
                  <c:v>1.225E-2</c:v>
                </c:pt>
                <c:pt idx="98">
                  <c:v>1.2375000000000001E-2</c:v>
                </c:pt>
                <c:pt idx="99">
                  <c:v>1.2500000000000001E-2</c:v>
                </c:pt>
                <c:pt idx="100">
                  <c:v>1.2625000000000001E-2</c:v>
                </c:pt>
                <c:pt idx="101">
                  <c:v>1.2749999999999999E-2</c:v>
                </c:pt>
                <c:pt idx="102">
                  <c:v>1.2874999999999999E-2</c:v>
                </c:pt>
                <c:pt idx="103">
                  <c:v>1.2999999999999999E-2</c:v>
                </c:pt>
                <c:pt idx="104">
                  <c:v>1.3125E-2</c:v>
                </c:pt>
                <c:pt idx="105">
                  <c:v>1.325E-2</c:v>
                </c:pt>
                <c:pt idx="106">
                  <c:v>1.3375E-2</c:v>
                </c:pt>
                <c:pt idx="107">
                  <c:v>1.35E-2</c:v>
                </c:pt>
                <c:pt idx="108">
                  <c:v>1.3625E-2</c:v>
                </c:pt>
                <c:pt idx="109">
                  <c:v>1.375E-2</c:v>
                </c:pt>
                <c:pt idx="110">
                  <c:v>1.3875E-2</c:v>
                </c:pt>
                <c:pt idx="111">
                  <c:v>1.4E-2</c:v>
                </c:pt>
                <c:pt idx="112">
                  <c:v>1.4125E-2</c:v>
                </c:pt>
                <c:pt idx="113">
                  <c:v>1.4250000000000001E-2</c:v>
                </c:pt>
                <c:pt idx="114">
                  <c:v>1.4375000000000001E-2</c:v>
                </c:pt>
                <c:pt idx="115">
                  <c:v>1.4500000000000001E-2</c:v>
                </c:pt>
                <c:pt idx="116">
                  <c:v>1.4625000000000001E-2</c:v>
                </c:pt>
                <c:pt idx="117">
                  <c:v>1.4749999999999999E-2</c:v>
                </c:pt>
                <c:pt idx="118">
                  <c:v>1.4874999999999999E-2</c:v>
                </c:pt>
                <c:pt idx="119">
                  <c:v>1.4999999999999999E-2</c:v>
                </c:pt>
                <c:pt idx="120">
                  <c:v>1.5125E-2</c:v>
                </c:pt>
                <c:pt idx="121">
                  <c:v>1.525E-2</c:v>
                </c:pt>
                <c:pt idx="122">
                  <c:v>1.5375E-2</c:v>
                </c:pt>
                <c:pt idx="123">
                  <c:v>1.55E-2</c:v>
                </c:pt>
                <c:pt idx="124">
                  <c:v>1.5625E-2</c:v>
                </c:pt>
                <c:pt idx="125">
                  <c:v>1.575E-2</c:v>
                </c:pt>
                <c:pt idx="126">
                  <c:v>1.5875E-2</c:v>
                </c:pt>
                <c:pt idx="127">
                  <c:v>1.6E-2</c:v>
                </c:pt>
                <c:pt idx="128">
                  <c:v>1.6125E-2</c:v>
                </c:pt>
                <c:pt idx="129">
                  <c:v>1.6250000000000001E-2</c:v>
                </c:pt>
                <c:pt idx="130">
                  <c:v>1.6375000000000001E-2</c:v>
                </c:pt>
                <c:pt idx="131">
                  <c:v>1.6500000000000001E-2</c:v>
                </c:pt>
                <c:pt idx="132">
                  <c:v>1.6625000000000001E-2</c:v>
                </c:pt>
                <c:pt idx="133">
                  <c:v>1.6750000000000001E-2</c:v>
                </c:pt>
                <c:pt idx="134">
                  <c:v>1.6875000000000001E-2</c:v>
                </c:pt>
                <c:pt idx="135">
                  <c:v>1.7000000000000001E-2</c:v>
                </c:pt>
                <c:pt idx="136">
                  <c:v>1.7125000000000001E-2</c:v>
                </c:pt>
                <c:pt idx="137">
                  <c:v>1.7250000000000001E-2</c:v>
                </c:pt>
                <c:pt idx="138">
                  <c:v>1.7375000000000002E-2</c:v>
                </c:pt>
                <c:pt idx="139">
                  <c:v>1.7500000000000002E-2</c:v>
                </c:pt>
                <c:pt idx="140">
                  <c:v>1.7624999999999998E-2</c:v>
                </c:pt>
                <c:pt idx="141">
                  <c:v>1.7749999999999998E-2</c:v>
                </c:pt>
                <c:pt idx="142">
                  <c:v>1.7874999999999999E-2</c:v>
                </c:pt>
                <c:pt idx="143">
                  <c:v>1.7999999999999999E-2</c:v>
                </c:pt>
                <c:pt idx="144">
                  <c:v>1.8124999999999999E-2</c:v>
                </c:pt>
                <c:pt idx="145">
                  <c:v>1.8249999999999999E-2</c:v>
                </c:pt>
                <c:pt idx="146">
                  <c:v>1.8374999999999999E-2</c:v>
                </c:pt>
                <c:pt idx="147">
                  <c:v>1.8499999999999999E-2</c:v>
                </c:pt>
                <c:pt idx="148">
                  <c:v>1.8624999999999999E-2</c:v>
                </c:pt>
                <c:pt idx="149">
                  <c:v>1.8749999999999999E-2</c:v>
                </c:pt>
                <c:pt idx="150">
                  <c:v>1.8874999999999999E-2</c:v>
                </c:pt>
                <c:pt idx="151">
                  <c:v>1.9E-2</c:v>
                </c:pt>
                <c:pt idx="152">
                  <c:v>1.9125E-2</c:v>
                </c:pt>
                <c:pt idx="153">
                  <c:v>1.925E-2</c:v>
                </c:pt>
                <c:pt idx="154">
                  <c:v>1.9375E-2</c:v>
                </c:pt>
                <c:pt idx="155">
                  <c:v>1.95E-2</c:v>
                </c:pt>
                <c:pt idx="156">
                  <c:v>1.9625E-2</c:v>
                </c:pt>
                <c:pt idx="157">
                  <c:v>1.975E-2</c:v>
                </c:pt>
                <c:pt idx="158">
                  <c:v>1.9875E-2</c:v>
                </c:pt>
                <c:pt idx="159">
                  <c:v>0.02</c:v>
                </c:pt>
                <c:pt idx="160">
                  <c:v>2.0125000000000001E-2</c:v>
                </c:pt>
                <c:pt idx="161">
                  <c:v>2.0250000000000001E-2</c:v>
                </c:pt>
                <c:pt idx="162">
                  <c:v>2.0375000000000001E-2</c:v>
                </c:pt>
                <c:pt idx="163">
                  <c:v>2.0500000000000001E-2</c:v>
                </c:pt>
                <c:pt idx="164">
                  <c:v>2.0625000000000001E-2</c:v>
                </c:pt>
                <c:pt idx="165">
                  <c:v>2.0750000000000001E-2</c:v>
                </c:pt>
                <c:pt idx="166">
                  <c:v>2.0875000000000001E-2</c:v>
                </c:pt>
                <c:pt idx="167">
                  <c:v>2.1000000000000001E-2</c:v>
                </c:pt>
                <c:pt idx="168">
                  <c:v>2.1125000000000001E-2</c:v>
                </c:pt>
                <c:pt idx="169">
                  <c:v>2.1250000000000002E-2</c:v>
                </c:pt>
                <c:pt idx="170">
                  <c:v>2.1375000000000002E-2</c:v>
                </c:pt>
                <c:pt idx="171">
                  <c:v>2.1499999999999998E-2</c:v>
                </c:pt>
                <c:pt idx="172">
                  <c:v>2.1624999999999998E-2</c:v>
                </c:pt>
                <c:pt idx="173">
                  <c:v>2.1749999999999999E-2</c:v>
                </c:pt>
                <c:pt idx="174">
                  <c:v>2.1874999999999999E-2</c:v>
                </c:pt>
                <c:pt idx="175">
                  <c:v>2.1999999999999999E-2</c:v>
                </c:pt>
                <c:pt idx="176">
                  <c:v>2.2124999999999999E-2</c:v>
                </c:pt>
                <c:pt idx="177">
                  <c:v>2.2249999999999999E-2</c:v>
                </c:pt>
                <c:pt idx="178">
                  <c:v>2.2374999999999999E-2</c:v>
                </c:pt>
                <c:pt idx="179">
                  <c:v>2.2499999999999999E-2</c:v>
                </c:pt>
                <c:pt idx="180">
                  <c:v>2.2624999999999999E-2</c:v>
                </c:pt>
                <c:pt idx="181">
                  <c:v>2.2749999999999999E-2</c:v>
                </c:pt>
                <c:pt idx="182">
                  <c:v>2.2875E-2</c:v>
                </c:pt>
                <c:pt idx="183">
                  <c:v>2.3E-2</c:v>
                </c:pt>
                <c:pt idx="184">
                  <c:v>2.3125E-2</c:v>
                </c:pt>
                <c:pt idx="185">
                  <c:v>2.325E-2</c:v>
                </c:pt>
                <c:pt idx="186">
                  <c:v>2.3375E-2</c:v>
                </c:pt>
                <c:pt idx="187">
                  <c:v>2.35E-2</c:v>
                </c:pt>
                <c:pt idx="188">
                  <c:v>2.3625E-2</c:v>
                </c:pt>
                <c:pt idx="189">
                  <c:v>2.375E-2</c:v>
                </c:pt>
                <c:pt idx="190">
                  <c:v>2.3875E-2</c:v>
                </c:pt>
                <c:pt idx="191">
                  <c:v>2.4E-2</c:v>
                </c:pt>
                <c:pt idx="192">
                  <c:v>2.4125000000000001E-2</c:v>
                </c:pt>
                <c:pt idx="193">
                  <c:v>2.4250000000000001E-2</c:v>
                </c:pt>
                <c:pt idx="194">
                  <c:v>2.4375000000000001E-2</c:v>
                </c:pt>
                <c:pt idx="195">
                  <c:v>2.4500000000000001E-2</c:v>
                </c:pt>
                <c:pt idx="196">
                  <c:v>2.4625000000000001E-2</c:v>
                </c:pt>
                <c:pt idx="197">
                  <c:v>2.4750000000000001E-2</c:v>
                </c:pt>
                <c:pt idx="198">
                  <c:v>2.4875000000000001E-2</c:v>
                </c:pt>
                <c:pt idx="199">
                  <c:v>2.5000000000000001E-2</c:v>
                </c:pt>
                <c:pt idx="200">
                  <c:v>2.5125000000000001E-2</c:v>
                </c:pt>
                <c:pt idx="201">
                  <c:v>2.5250000000000002E-2</c:v>
                </c:pt>
                <c:pt idx="202">
                  <c:v>2.5375000000000002E-2</c:v>
                </c:pt>
                <c:pt idx="203">
                  <c:v>2.5499999999999998E-2</c:v>
                </c:pt>
                <c:pt idx="204">
                  <c:v>2.5624999999999998E-2</c:v>
                </c:pt>
                <c:pt idx="205">
                  <c:v>2.5749999999999999E-2</c:v>
                </c:pt>
                <c:pt idx="206">
                  <c:v>2.5874999999999999E-2</c:v>
                </c:pt>
                <c:pt idx="207">
                  <c:v>2.5999999999999999E-2</c:v>
                </c:pt>
                <c:pt idx="208">
                  <c:v>2.6124999999999999E-2</c:v>
                </c:pt>
                <c:pt idx="209">
                  <c:v>2.6249999999999999E-2</c:v>
                </c:pt>
                <c:pt idx="210">
                  <c:v>2.6374999999999999E-2</c:v>
                </c:pt>
                <c:pt idx="211">
                  <c:v>2.6499999999999999E-2</c:v>
                </c:pt>
                <c:pt idx="212">
                  <c:v>2.6624999999999999E-2</c:v>
                </c:pt>
                <c:pt idx="213">
                  <c:v>2.6749999999999999E-2</c:v>
                </c:pt>
                <c:pt idx="214">
                  <c:v>2.6875E-2</c:v>
                </c:pt>
                <c:pt idx="215">
                  <c:v>2.7E-2</c:v>
                </c:pt>
                <c:pt idx="216">
                  <c:v>2.7125E-2</c:v>
                </c:pt>
                <c:pt idx="217">
                  <c:v>2.725E-2</c:v>
                </c:pt>
                <c:pt idx="218">
                  <c:v>2.7375E-2</c:v>
                </c:pt>
                <c:pt idx="219">
                  <c:v>2.75E-2</c:v>
                </c:pt>
                <c:pt idx="220">
                  <c:v>2.7625E-2</c:v>
                </c:pt>
                <c:pt idx="221">
                  <c:v>2.775E-2</c:v>
                </c:pt>
                <c:pt idx="222">
                  <c:v>2.7875E-2</c:v>
                </c:pt>
                <c:pt idx="223">
                  <c:v>2.8000000000000001E-2</c:v>
                </c:pt>
                <c:pt idx="224">
                  <c:v>2.8125000000000001E-2</c:v>
                </c:pt>
                <c:pt idx="225">
                  <c:v>2.8250000000000001E-2</c:v>
                </c:pt>
                <c:pt idx="226">
                  <c:v>2.8375000000000001E-2</c:v>
                </c:pt>
                <c:pt idx="227">
                  <c:v>2.8500000000000001E-2</c:v>
                </c:pt>
                <c:pt idx="228">
                  <c:v>2.8625000000000001E-2</c:v>
                </c:pt>
                <c:pt idx="229">
                  <c:v>2.8750000000000001E-2</c:v>
                </c:pt>
                <c:pt idx="230">
                  <c:v>2.8875000000000001E-2</c:v>
                </c:pt>
                <c:pt idx="231">
                  <c:v>2.9000000000000001E-2</c:v>
                </c:pt>
                <c:pt idx="232">
                  <c:v>2.9125000000000002E-2</c:v>
                </c:pt>
                <c:pt idx="233">
                  <c:v>2.9250000000000002E-2</c:v>
                </c:pt>
                <c:pt idx="234">
                  <c:v>2.9374999999999998E-2</c:v>
                </c:pt>
                <c:pt idx="235">
                  <c:v>2.9499999999999998E-2</c:v>
                </c:pt>
                <c:pt idx="236">
                  <c:v>2.9624999999999999E-2</c:v>
                </c:pt>
                <c:pt idx="237">
                  <c:v>2.9749999999999999E-2</c:v>
                </c:pt>
                <c:pt idx="238">
                  <c:v>2.9874999999999999E-2</c:v>
                </c:pt>
                <c:pt idx="239">
                  <c:v>0.03</c:v>
                </c:pt>
                <c:pt idx="240">
                  <c:v>3.0124999999999999E-2</c:v>
                </c:pt>
                <c:pt idx="241">
                  <c:v>3.0249999999999999E-2</c:v>
                </c:pt>
                <c:pt idx="242">
                  <c:v>3.0374999999999999E-2</c:v>
                </c:pt>
                <c:pt idx="243">
                  <c:v>3.0499999999999999E-2</c:v>
                </c:pt>
                <c:pt idx="244">
                  <c:v>3.0624999999999999E-2</c:v>
                </c:pt>
                <c:pt idx="245">
                  <c:v>3.075E-2</c:v>
                </c:pt>
                <c:pt idx="246">
                  <c:v>3.0875E-2</c:v>
                </c:pt>
                <c:pt idx="247">
                  <c:v>3.1E-2</c:v>
                </c:pt>
                <c:pt idx="248">
                  <c:v>3.1125E-2</c:v>
                </c:pt>
                <c:pt idx="249">
                  <c:v>3.125E-2</c:v>
                </c:pt>
                <c:pt idx="250">
                  <c:v>3.1375E-2</c:v>
                </c:pt>
                <c:pt idx="251">
                  <c:v>3.15E-2</c:v>
                </c:pt>
                <c:pt idx="252">
                  <c:v>3.1625E-2</c:v>
                </c:pt>
                <c:pt idx="253">
                  <c:v>3.175E-2</c:v>
                </c:pt>
                <c:pt idx="254">
                  <c:v>3.1875000000000001E-2</c:v>
                </c:pt>
                <c:pt idx="255">
                  <c:v>3.2000000000000001E-2</c:v>
                </c:pt>
                <c:pt idx="256">
                  <c:v>3.2125000000000001E-2</c:v>
                </c:pt>
                <c:pt idx="257">
                  <c:v>3.2250000000000001E-2</c:v>
                </c:pt>
                <c:pt idx="258">
                  <c:v>3.2375000000000001E-2</c:v>
                </c:pt>
                <c:pt idx="259">
                  <c:v>3.2500000000000001E-2</c:v>
                </c:pt>
                <c:pt idx="260">
                  <c:v>3.2625000000000001E-2</c:v>
                </c:pt>
                <c:pt idx="261">
                  <c:v>3.2750000000000001E-2</c:v>
                </c:pt>
                <c:pt idx="262">
                  <c:v>3.2875000000000001E-2</c:v>
                </c:pt>
                <c:pt idx="263">
                  <c:v>3.3000000000000002E-2</c:v>
                </c:pt>
                <c:pt idx="264">
                  <c:v>3.3125000000000002E-2</c:v>
                </c:pt>
                <c:pt idx="265">
                  <c:v>3.3250000000000002E-2</c:v>
                </c:pt>
                <c:pt idx="266">
                  <c:v>3.3375000000000002E-2</c:v>
                </c:pt>
                <c:pt idx="267">
                  <c:v>3.3500000000000002E-2</c:v>
                </c:pt>
                <c:pt idx="268">
                  <c:v>3.3625000000000002E-2</c:v>
                </c:pt>
                <c:pt idx="269">
                  <c:v>3.3750000000000002E-2</c:v>
                </c:pt>
                <c:pt idx="270">
                  <c:v>3.3875000000000002E-2</c:v>
                </c:pt>
                <c:pt idx="271">
                  <c:v>3.4000000000000002E-2</c:v>
                </c:pt>
                <c:pt idx="272">
                  <c:v>3.4125000000000003E-2</c:v>
                </c:pt>
                <c:pt idx="273">
                  <c:v>3.4250000000000003E-2</c:v>
                </c:pt>
                <c:pt idx="274">
                  <c:v>3.4375000000000003E-2</c:v>
                </c:pt>
                <c:pt idx="275">
                  <c:v>3.4500000000000003E-2</c:v>
                </c:pt>
                <c:pt idx="276">
                  <c:v>3.4625000000000003E-2</c:v>
                </c:pt>
                <c:pt idx="277">
                  <c:v>3.4750000000000003E-2</c:v>
                </c:pt>
                <c:pt idx="278">
                  <c:v>3.4875000000000003E-2</c:v>
                </c:pt>
                <c:pt idx="279">
                  <c:v>3.5000000000000003E-2</c:v>
                </c:pt>
                <c:pt idx="280">
                  <c:v>3.5125000000000003E-2</c:v>
                </c:pt>
                <c:pt idx="281">
                  <c:v>3.5249999999999997E-2</c:v>
                </c:pt>
                <c:pt idx="282">
                  <c:v>3.5374999999999997E-2</c:v>
                </c:pt>
                <c:pt idx="283">
                  <c:v>3.5499999999999997E-2</c:v>
                </c:pt>
                <c:pt idx="284">
                  <c:v>3.5624999999999997E-2</c:v>
                </c:pt>
                <c:pt idx="285">
                  <c:v>3.5749999999999997E-2</c:v>
                </c:pt>
                <c:pt idx="286">
                  <c:v>3.5874999999999997E-2</c:v>
                </c:pt>
                <c:pt idx="287">
                  <c:v>3.5999999999999997E-2</c:v>
                </c:pt>
                <c:pt idx="288">
                  <c:v>3.6124999999999997E-2</c:v>
                </c:pt>
                <c:pt idx="289">
                  <c:v>3.6249999999999998E-2</c:v>
                </c:pt>
                <c:pt idx="290">
                  <c:v>3.6374999999999998E-2</c:v>
                </c:pt>
                <c:pt idx="291">
                  <c:v>3.6499999999999998E-2</c:v>
                </c:pt>
                <c:pt idx="292">
                  <c:v>3.6624999999999998E-2</c:v>
                </c:pt>
                <c:pt idx="293">
                  <c:v>3.6749999999999998E-2</c:v>
                </c:pt>
                <c:pt idx="294">
                  <c:v>3.6874999999999998E-2</c:v>
                </c:pt>
                <c:pt idx="295">
                  <c:v>3.6999999999999998E-2</c:v>
                </c:pt>
                <c:pt idx="296">
                  <c:v>3.7124999999999998E-2</c:v>
                </c:pt>
                <c:pt idx="297">
                  <c:v>3.7249999999999998E-2</c:v>
                </c:pt>
                <c:pt idx="298">
                  <c:v>3.7374999999999999E-2</c:v>
                </c:pt>
                <c:pt idx="299">
                  <c:v>3.7499999999999999E-2</c:v>
                </c:pt>
                <c:pt idx="300">
                  <c:v>3.7624999999999999E-2</c:v>
                </c:pt>
                <c:pt idx="301">
                  <c:v>3.7749999999999999E-2</c:v>
                </c:pt>
                <c:pt idx="302">
                  <c:v>3.7874999999999999E-2</c:v>
                </c:pt>
                <c:pt idx="303">
                  <c:v>3.7999999999999999E-2</c:v>
                </c:pt>
                <c:pt idx="304">
                  <c:v>3.8124999999999999E-2</c:v>
                </c:pt>
                <c:pt idx="305">
                  <c:v>3.8249999999999999E-2</c:v>
                </c:pt>
                <c:pt idx="306">
                  <c:v>3.8374999999999999E-2</c:v>
                </c:pt>
                <c:pt idx="307">
                  <c:v>3.85E-2</c:v>
                </c:pt>
                <c:pt idx="308">
                  <c:v>3.8625E-2</c:v>
                </c:pt>
                <c:pt idx="309">
                  <c:v>3.875E-2</c:v>
                </c:pt>
                <c:pt idx="310">
                  <c:v>3.8875E-2</c:v>
                </c:pt>
                <c:pt idx="311">
                  <c:v>3.9E-2</c:v>
                </c:pt>
                <c:pt idx="312">
                  <c:v>3.9125E-2</c:v>
                </c:pt>
                <c:pt idx="313">
                  <c:v>3.925E-2</c:v>
                </c:pt>
                <c:pt idx="314">
                  <c:v>3.9375E-2</c:v>
                </c:pt>
                <c:pt idx="315">
                  <c:v>3.95E-2</c:v>
                </c:pt>
                <c:pt idx="316">
                  <c:v>3.9625E-2</c:v>
                </c:pt>
                <c:pt idx="317">
                  <c:v>3.9750000000000001E-2</c:v>
                </c:pt>
                <c:pt idx="318">
                  <c:v>3.9875000000000001E-2</c:v>
                </c:pt>
                <c:pt idx="319">
                  <c:v>0.04</c:v>
                </c:pt>
                <c:pt idx="320">
                  <c:v>4.0125000000000001E-2</c:v>
                </c:pt>
                <c:pt idx="321">
                  <c:v>4.0250000000000001E-2</c:v>
                </c:pt>
                <c:pt idx="322">
                  <c:v>4.0375000000000001E-2</c:v>
                </c:pt>
                <c:pt idx="323">
                  <c:v>4.0500000000000001E-2</c:v>
                </c:pt>
                <c:pt idx="324">
                  <c:v>4.0625000000000001E-2</c:v>
                </c:pt>
                <c:pt idx="325">
                  <c:v>4.0750000000000001E-2</c:v>
                </c:pt>
                <c:pt idx="326">
                  <c:v>4.0875000000000002E-2</c:v>
                </c:pt>
                <c:pt idx="327">
                  <c:v>4.1000000000000002E-2</c:v>
                </c:pt>
                <c:pt idx="328">
                  <c:v>4.1125000000000002E-2</c:v>
                </c:pt>
                <c:pt idx="329">
                  <c:v>4.1250000000000002E-2</c:v>
                </c:pt>
                <c:pt idx="330">
                  <c:v>4.1375000000000002E-2</c:v>
                </c:pt>
                <c:pt idx="331">
                  <c:v>4.1500000000000002E-2</c:v>
                </c:pt>
                <c:pt idx="332">
                  <c:v>4.1625000000000002E-2</c:v>
                </c:pt>
                <c:pt idx="333">
                  <c:v>4.1750000000000002E-2</c:v>
                </c:pt>
                <c:pt idx="334">
                  <c:v>4.1875000000000002E-2</c:v>
                </c:pt>
                <c:pt idx="335">
                  <c:v>4.2000000000000003E-2</c:v>
                </c:pt>
                <c:pt idx="336">
                  <c:v>4.2125000000000003E-2</c:v>
                </c:pt>
                <c:pt idx="337">
                  <c:v>4.2250000000000003E-2</c:v>
                </c:pt>
                <c:pt idx="338">
                  <c:v>4.2375000000000003E-2</c:v>
                </c:pt>
                <c:pt idx="339">
                  <c:v>4.2500000000000003E-2</c:v>
                </c:pt>
                <c:pt idx="340">
                  <c:v>4.2625000000000003E-2</c:v>
                </c:pt>
                <c:pt idx="341">
                  <c:v>4.2750000000000003E-2</c:v>
                </c:pt>
                <c:pt idx="342">
                  <c:v>4.2875000000000003E-2</c:v>
                </c:pt>
                <c:pt idx="343">
                  <c:v>4.2999999999999997E-2</c:v>
                </c:pt>
                <c:pt idx="344">
                  <c:v>4.3124999999999997E-2</c:v>
                </c:pt>
                <c:pt idx="345">
                  <c:v>4.3249999999999997E-2</c:v>
                </c:pt>
                <c:pt idx="346">
                  <c:v>4.3374999999999997E-2</c:v>
                </c:pt>
                <c:pt idx="347">
                  <c:v>4.3499999999999997E-2</c:v>
                </c:pt>
                <c:pt idx="348">
                  <c:v>4.3624999999999997E-2</c:v>
                </c:pt>
                <c:pt idx="349">
                  <c:v>4.3749999999999997E-2</c:v>
                </c:pt>
                <c:pt idx="350">
                  <c:v>4.3874999999999997E-2</c:v>
                </c:pt>
                <c:pt idx="351">
                  <c:v>4.3999999999999997E-2</c:v>
                </c:pt>
                <c:pt idx="352">
                  <c:v>4.4124999999999998E-2</c:v>
                </c:pt>
                <c:pt idx="353">
                  <c:v>4.4249999999999998E-2</c:v>
                </c:pt>
                <c:pt idx="354">
                  <c:v>4.4374999999999998E-2</c:v>
                </c:pt>
                <c:pt idx="355">
                  <c:v>4.4499999999999998E-2</c:v>
                </c:pt>
                <c:pt idx="356">
                  <c:v>4.4624999999999998E-2</c:v>
                </c:pt>
                <c:pt idx="357">
                  <c:v>4.4749999999999998E-2</c:v>
                </c:pt>
                <c:pt idx="358">
                  <c:v>4.4874999999999998E-2</c:v>
                </c:pt>
                <c:pt idx="359">
                  <c:v>4.4999999999999998E-2</c:v>
                </c:pt>
                <c:pt idx="360">
                  <c:v>4.5124999999999998E-2</c:v>
                </c:pt>
                <c:pt idx="361">
                  <c:v>4.5249999999999999E-2</c:v>
                </c:pt>
                <c:pt idx="362">
                  <c:v>4.5374999999999999E-2</c:v>
                </c:pt>
                <c:pt idx="363">
                  <c:v>4.5499999999999999E-2</c:v>
                </c:pt>
                <c:pt idx="364">
                  <c:v>4.5624999999999999E-2</c:v>
                </c:pt>
                <c:pt idx="365">
                  <c:v>4.5749999999999999E-2</c:v>
                </c:pt>
                <c:pt idx="366">
                  <c:v>4.5874999999999999E-2</c:v>
                </c:pt>
                <c:pt idx="367">
                  <c:v>4.5999999999999999E-2</c:v>
                </c:pt>
                <c:pt idx="368">
                  <c:v>4.6124999999999999E-2</c:v>
                </c:pt>
                <c:pt idx="369">
                  <c:v>4.6249999999999999E-2</c:v>
                </c:pt>
                <c:pt idx="370">
                  <c:v>4.6375E-2</c:v>
                </c:pt>
                <c:pt idx="371">
                  <c:v>4.65E-2</c:v>
                </c:pt>
                <c:pt idx="372">
                  <c:v>4.6625E-2</c:v>
                </c:pt>
                <c:pt idx="373">
                  <c:v>4.675E-2</c:v>
                </c:pt>
                <c:pt idx="374">
                  <c:v>4.6875E-2</c:v>
                </c:pt>
                <c:pt idx="375">
                  <c:v>4.7E-2</c:v>
                </c:pt>
                <c:pt idx="376">
                  <c:v>4.7125E-2</c:v>
                </c:pt>
                <c:pt idx="377">
                  <c:v>4.725E-2</c:v>
                </c:pt>
                <c:pt idx="378">
                  <c:v>4.7375E-2</c:v>
                </c:pt>
                <c:pt idx="379">
                  <c:v>4.7500000000000001E-2</c:v>
                </c:pt>
                <c:pt idx="380">
                  <c:v>4.7625000000000001E-2</c:v>
                </c:pt>
                <c:pt idx="381">
                  <c:v>4.7750000000000001E-2</c:v>
                </c:pt>
                <c:pt idx="382">
                  <c:v>4.7875000000000001E-2</c:v>
                </c:pt>
                <c:pt idx="383">
                  <c:v>4.8000000000000001E-2</c:v>
                </c:pt>
                <c:pt idx="384">
                  <c:v>4.8125000000000001E-2</c:v>
                </c:pt>
                <c:pt idx="385">
                  <c:v>4.8250000000000001E-2</c:v>
                </c:pt>
                <c:pt idx="386">
                  <c:v>4.8375000000000001E-2</c:v>
                </c:pt>
                <c:pt idx="387">
                  <c:v>4.8500000000000001E-2</c:v>
                </c:pt>
                <c:pt idx="388">
                  <c:v>4.8625000000000002E-2</c:v>
                </c:pt>
                <c:pt idx="389">
                  <c:v>4.8750000000000002E-2</c:v>
                </c:pt>
                <c:pt idx="390">
                  <c:v>4.8875000000000002E-2</c:v>
                </c:pt>
                <c:pt idx="391">
                  <c:v>4.9000000000000002E-2</c:v>
                </c:pt>
                <c:pt idx="392">
                  <c:v>4.9125000000000002E-2</c:v>
                </c:pt>
                <c:pt idx="393">
                  <c:v>4.9250000000000002E-2</c:v>
                </c:pt>
                <c:pt idx="394">
                  <c:v>4.9375000000000002E-2</c:v>
                </c:pt>
                <c:pt idx="395">
                  <c:v>4.9500000000000002E-2</c:v>
                </c:pt>
                <c:pt idx="396">
                  <c:v>4.9625000000000002E-2</c:v>
                </c:pt>
                <c:pt idx="397">
                  <c:v>4.9750000000000003E-2</c:v>
                </c:pt>
                <c:pt idx="398">
                  <c:v>4.9875000000000003E-2</c:v>
                </c:pt>
                <c:pt idx="399">
                  <c:v>0.05</c:v>
                </c:pt>
                <c:pt idx="400">
                  <c:v>5.0125000000000003E-2</c:v>
                </c:pt>
                <c:pt idx="401">
                  <c:v>5.0250000000000003E-2</c:v>
                </c:pt>
                <c:pt idx="402">
                  <c:v>5.0375000000000003E-2</c:v>
                </c:pt>
                <c:pt idx="403">
                  <c:v>5.0500000000000003E-2</c:v>
                </c:pt>
                <c:pt idx="404">
                  <c:v>5.0625000000000003E-2</c:v>
                </c:pt>
                <c:pt idx="405">
                  <c:v>5.0750000000000003E-2</c:v>
                </c:pt>
                <c:pt idx="406">
                  <c:v>5.0874999999999997E-2</c:v>
                </c:pt>
                <c:pt idx="407">
                  <c:v>5.0999999999999997E-2</c:v>
                </c:pt>
                <c:pt idx="408">
                  <c:v>5.1124999999999997E-2</c:v>
                </c:pt>
                <c:pt idx="409">
                  <c:v>5.1249999999999997E-2</c:v>
                </c:pt>
                <c:pt idx="410">
                  <c:v>5.1374999999999997E-2</c:v>
                </c:pt>
                <c:pt idx="411">
                  <c:v>5.1499999999999997E-2</c:v>
                </c:pt>
                <c:pt idx="412">
                  <c:v>5.1624999999999997E-2</c:v>
                </c:pt>
                <c:pt idx="413">
                  <c:v>5.1749999999999997E-2</c:v>
                </c:pt>
                <c:pt idx="414">
                  <c:v>5.1874999999999998E-2</c:v>
                </c:pt>
                <c:pt idx="415">
                  <c:v>5.1999999999999998E-2</c:v>
                </c:pt>
                <c:pt idx="416">
                  <c:v>5.2124999999999998E-2</c:v>
                </c:pt>
                <c:pt idx="417">
                  <c:v>5.2249999999999998E-2</c:v>
                </c:pt>
                <c:pt idx="418">
                  <c:v>5.2374999999999998E-2</c:v>
                </c:pt>
                <c:pt idx="419">
                  <c:v>5.2499999999999998E-2</c:v>
                </c:pt>
                <c:pt idx="420">
                  <c:v>5.2624999999999998E-2</c:v>
                </c:pt>
                <c:pt idx="421">
                  <c:v>5.2749999999999998E-2</c:v>
                </c:pt>
                <c:pt idx="422">
                  <c:v>5.2874999999999998E-2</c:v>
                </c:pt>
                <c:pt idx="423">
                  <c:v>5.2999999999999999E-2</c:v>
                </c:pt>
                <c:pt idx="424">
                  <c:v>5.3124999999999999E-2</c:v>
                </c:pt>
                <c:pt idx="425">
                  <c:v>5.3249999999999999E-2</c:v>
                </c:pt>
                <c:pt idx="426">
                  <c:v>5.3374999999999999E-2</c:v>
                </c:pt>
                <c:pt idx="427">
                  <c:v>5.3499999999999999E-2</c:v>
                </c:pt>
                <c:pt idx="428">
                  <c:v>5.3624999999999999E-2</c:v>
                </c:pt>
                <c:pt idx="429">
                  <c:v>5.3749999999999999E-2</c:v>
                </c:pt>
                <c:pt idx="430">
                  <c:v>5.3874999999999999E-2</c:v>
                </c:pt>
                <c:pt idx="431">
                  <c:v>5.3999999999999999E-2</c:v>
                </c:pt>
                <c:pt idx="432">
                  <c:v>5.4125E-2</c:v>
                </c:pt>
                <c:pt idx="433">
                  <c:v>5.425E-2</c:v>
                </c:pt>
                <c:pt idx="434">
                  <c:v>5.4375E-2</c:v>
                </c:pt>
                <c:pt idx="435">
                  <c:v>5.45E-2</c:v>
                </c:pt>
                <c:pt idx="436">
                  <c:v>5.4625E-2</c:v>
                </c:pt>
                <c:pt idx="437">
                  <c:v>5.475E-2</c:v>
                </c:pt>
                <c:pt idx="438">
                  <c:v>5.4875E-2</c:v>
                </c:pt>
                <c:pt idx="439">
                  <c:v>5.5E-2</c:v>
                </c:pt>
                <c:pt idx="440">
                  <c:v>5.5125E-2</c:v>
                </c:pt>
                <c:pt idx="441">
                  <c:v>5.525E-2</c:v>
                </c:pt>
                <c:pt idx="442">
                  <c:v>5.5375000000000001E-2</c:v>
                </c:pt>
                <c:pt idx="443">
                  <c:v>5.5500000000000001E-2</c:v>
                </c:pt>
                <c:pt idx="444">
                  <c:v>5.5625000000000001E-2</c:v>
                </c:pt>
                <c:pt idx="445">
                  <c:v>5.5750000000000001E-2</c:v>
                </c:pt>
                <c:pt idx="446">
                  <c:v>5.5875000000000001E-2</c:v>
                </c:pt>
                <c:pt idx="447">
                  <c:v>5.6000000000000001E-2</c:v>
                </c:pt>
                <c:pt idx="448">
                  <c:v>5.6125000000000001E-2</c:v>
                </c:pt>
                <c:pt idx="449">
                  <c:v>5.6250000000000001E-2</c:v>
                </c:pt>
                <c:pt idx="450">
                  <c:v>5.6375000000000001E-2</c:v>
                </c:pt>
                <c:pt idx="451">
                  <c:v>5.6500000000000002E-2</c:v>
                </c:pt>
                <c:pt idx="452">
                  <c:v>5.6625000000000002E-2</c:v>
                </c:pt>
                <c:pt idx="453">
                  <c:v>5.6750000000000002E-2</c:v>
                </c:pt>
                <c:pt idx="454">
                  <c:v>5.6875000000000002E-2</c:v>
                </c:pt>
                <c:pt idx="455">
                  <c:v>5.7000000000000002E-2</c:v>
                </c:pt>
                <c:pt idx="456">
                  <c:v>5.7125000000000002E-2</c:v>
                </c:pt>
                <c:pt idx="457">
                  <c:v>5.7250000000000002E-2</c:v>
                </c:pt>
                <c:pt idx="458">
                  <c:v>5.7375000000000002E-2</c:v>
                </c:pt>
                <c:pt idx="459">
                  <c:v>5.7500000000000002E-2</c:v>
                </c:pt>
                <c:pt idx="460">
                  <c:v>5.7625000000000003E-2</c:v>
                </c:pt>
                <c:pt idx="461">
                  <c:v>5.7750000000000003E-2</c:v>
                </c:pt>
                <c:pt idx="462">
                  <c:v>5.7875000000000003E-2</c:v>
                </c:pt>
                <c:pt idx="463">
                  <c:v>5.8000000000000003E-2</c:v>
                </c:pt>
                <c:pt idx="464">
                  <c:v>5.8125000000000003E-2</c:v>
                </c:pt>
                <c:pt idx="465">
                  <c:v>5.8250000000000003E-2</c:v>
                </c:pt>
                <c:pt idx="466">
                  <c:v>5.8375000000000003E-2</c:v>
                </c:pt>
                <c:pt idx="467">
                  <c:v>5.8500000000000003E-2</c:v>
                </c:pt>
                <c:pt idx="468">
                  <c:v>5.8624999999999997E-2</c:v>
                </c:pt>
                <c:pt idx="469">
                  <c:v>5.8749999999999997E-2</c:v>
                </c:pt>
                <c:pt idx="470">
                  <c:v>5.8874999999999997E-2</c:v>
                </c:pt>
                <c:pt idx="471">
                  <c:v>5.8999999999999997E-2</c:v>
                </c:pt>
                <c:pt idx="472">
                  <c:v>5.9124999999999997E-2</c:v>
                </c:pt>
                <c:pt idx="473">
                  <c:v>5.9249999999999997E-2</c:v>
                </c:pt>
                <c:pt idx="474">
                  <c:v>5.9374999999999997E-2</c:v>
                </c:pt>
                <c:pt idx="475">
                  <c:v>5.9499999999999997E-2</c:v>
                </c:pt>
                <c:pt idx="476">
                  <c:v>5.9624999999999997E-2</c:v>
                </c:pt>
                <c:pt idx="477">
                  <c:v>5.9749999999999998E-2</c:v>
                </c:pt>
                <c:pt idx="478">
                  <c:v>5.9874999999999998E-2</c:v>
                </c:pt>
                <c:pt idx="479">
                  <c:v>0.06</c:v>
                </c:pt>
                <c:pt idx="480">
                  <c:v>6.0124999999999998E-2</c:v>
                </c:pt>
                <c:pt idx="481">
                  <c:v>6.0249999999999998E-2</c:v>
                </c:pt>
                <c:pt idx="482">
                  <c:v>6.0374999999999998E-2</c:v>
                </c:pt>
                <c:pt idx="483">
                  <c:v>6.0499999999999998E-2</c:v>
                </c:pt>
                <c:pt idx="484">
                  <c:v>6.0624999999999998E-2</c:v>
                </c:pt>
                <c:pt idx="485">
                  <c:v>6.0749999999999998E-2</c:v>
                </c:pt>
                <c:pt idx="486">
                  <c:v>6.0874999999999999E-2</c:v>
                </c:pt>
                <c:pt idx="487">
                  <c:v>6.0999999999999999E-2</c:v>
                </c:pt>
                <c:pt idx="488">
                  <c:v>6.1124999999999999E-2</c:v>
                </c:pt>
                <c:pt idx="489">
                  <c:v>6.1249999999999999E-2</c:v>
                </c:pt>
                <c:pt idx="490">
                  <c:v>6.1374999999999999E-2</c:v>
                </c:pt>
                <c:pt idx="491">
                  <c:v>6.1499999999999999E-2</c:v>
                </c:pt>
                <c:pt idx="492">
                  <c:v>6.1624999999999999E-2</c:v>
                </c:pt>
                <c:pt idx="493">
                  <c:v>6.1749999999999999E-2</c:v>
                </c:pt>
                <c:pt idx="494">
                  <c:v>6.1874999999999999E-2</c:v>
                </c:pt>
                <c:pt idx="495">
                  <c:v>6.2E-2</c:v>
                </c:pt>
                <c:pt idx="496">
                  <c:v>6.2125E-2</c:v>
                </c:pt>
                <c:pt idx="497">
                  <c:v>6.225E-2</c:v>
                </c:pt>
                <c:pt idx="498">
                  <c:v>6.2375E-2</c:v>
                </c:pt>
                <c:pt idx="499">
                  <c:v>6.25E-2</c:v>
                </c:pt>
                <c:pt idx="500">
                  <c:v>6.2625E-2</c:v>
                </c:pt>
                <c:pt idx="501">
                  <c:v>6.275E-2</c:v>
                </c:pt>
                <c:pt idx="502">
                  <c:v>6.2875E-2</c:v>
                </c:pt>
                <c:pt idx="503">
                  <c:v>6.3E-2</c:v>
                </c:pt>
                <c:pt idx="504">
                  <c:v>6.3125000000000001E-2</c:v>
                </c:pt>
                <c:pt idx="505">
                  <c:v>6.3250000000000001E-2</c:v>
                </c:pt>
                <c:pt idx="506">
                  <c:v>6.3375000000000001E-2</c:v>
                </c:pt>
                <c:pt idx="507">
                  <c:v>6.3500000000000001E-2</c:v>
                </c:pt>
                <c:pt idx="508">
                  <c:v>6.3625000000000001E-2</c:v>
                </c:pt>
                <c:pt idx="509">
                  <c:v>6.3750000000000001E-2</c:v>
                </c:pt>
                <c:pt idx="510">
                  <c:v>6.3875000000000001E-2</c:v>
                </c:pt>
                <c:pt idx="511">
                  <c:v>6.4000000000000001E-2</c:v>
                </c:pt>
                <c:pt idx="512">
                  <c:v>6.4125000000000001E-2</c:v>
                </c:pt>
                <c:pt idx="513">
                  <c:v>6.4250000000000002E-2</c:v>
                </c:pt>
                <c:pt idx="514">
                  <c:v>6.4375000000000002E-2</c:v>
                </c:pt>
                <c:pt idx="515">
                  <c:v>6.4500000000000002E-2</c:v>
                </c:pt>
                <c:pt idx="516">
                  <c:v>6.4625000000000002E-2</c:v>
                </c:pt>
                <c:pt idx="517">
                  <c:v>6.4750000000000002E-2</c:v>
                </c:pt>
                <c:pt idx="518">
                  <c:v>6.4875000000000002E-2</c:v>
                </c:pt>
                <c:pt idx="519">
                  <c:v>6.5000000000000002E-2</c:v>
                </c:pt>
                <c:pt idx="520">
                  <c:v>6.5125000000000002E-2</c:v>
                </c:pt>
                <c:pt idx="521">
                  <c:v>6.5250000000000002E-2</c:v>
                </c:pt>
                <c:pt idx="522">
                  <c:v>6.5375000000000003E-2</c:v>
                </c:pt>
                <c:pt idx="523">
                  <c:v>6.5500000000000003E-2</c:v>
                </c:pt>
                <c:pt idx="524">
                  <c:v>6.5625000000000003E-2</c:v>
                </c:pt>
                <c:pt idx="525">
                  <c:v>6.5750000000000003E-2</c:v>
                </c:pt>
                <c:pt idx="526">
                  <c:v>6.5875000000000003E-2</c:v>
                </c:pt>
                <c:pt idx="527">
                  <c:v>6.6000000000000003E-2</c:v>
                </c:pt>
                <c:pt idx="528">
                  <c:v>6.6125000000000003E-2</c:v>
                </c:pt>
                <c:pt idx="529">
                  <c:v>6.6250000000000003E-2</c:v>
                </c:pt>
                <c:pt idx="530">
                  <c:v>6.6375000000000003E-2</c:v>
                </c:pt>
                <c:pt idx="531">
                  <c:v>6.6500000000000004E-2</c:v>
                </c:pt>
                <c:pt idx="532">
                  <c:v>6.6625000000000004E-2</c:v>
                </c:pt>
                <c:pt idx="533">
                  <c:v>6.6750000000000004E-2</c:v>
                </c:pt>
                <c:pt idx="534">
                  <c:v>6.6875000000000004E-2</c:v>
                </c:pt>
                <c:pt idx="535">
                  <c:v>6.7000000000000004E-2</c:v>
                </c:pt>
                <c:pt idx="536">
                  <c:v>6.7125000000000004E-2</c:v>
                </c:pt>
                <c:pt idx="537">
                  <c:v>6.7250000000000004E-2</c:v>
                </c:pt>
                <c:pt idx="538">
                  <c:v>6.7375000000000004E-2</c:v>
                </c:pt>
                <c:pt idx="539">
                  <c:v>6.7500000000000004E-2</c:v>
                </c:pt>
                <c:pt idx="540">
                  <c:v>6.7625000000000005E-2</c:v>
                </c:pt>
                <c:pt idx="541">
                  <c:v>6.7750000000000005E-2</c:v>
                </c:pt>
                <c:pt idx="542">
                  <c:v>6.7875000000000005E-2</c:v>
                </c:pt>
                <c:pt idx="543">
                  <c:v>6.8000000000000005E-2</c:v>
                </c:pt>
                <c:pt idx="544">
                  <c:v>6.8125000000000005E-2</c:v>
                </c:pt>
                <c:pt idx="545">
                  <c:v>6.8250000000000005E-2</c:v>
                </c:pt>
                <c:pt idx="546">
                  <c:v>6.8375000000000005E-2</c:v>
                </c:pt>
                <c:pt idx="547">
                  <c:v>6.8500000000000005E-2</c:v>
                </c:pt>
                <c:pt idx="548">
                  <c:v>6.8625000000000005E-2</c:v>
                </c:pt>
                <c:pt idx="549">
                  <c:v>6.8750000000000006E-2</c:v>
                </c:pt>
                <c:pt idx="550">
                  <c:v>6.8875000000000006E-2</c:v>
                </c:pt>
                <c:pt idx="551">
                  <c:v>6.9000000000000006E-2</c:v>
                </c:pt>
                <c:pt idx="552">
                  <c:v>6.9125000000000006E-2</c:v>
                </c:pt>
                <c:pt idx="553">
                  <c:v>6.9250000000000006E-2</c:v>
                </c:pt>
                <c:pt idx="554">
                  <c:v>6.9375000000000006E-2</c:v>
                </c:pt>
                <c:pt idx="555">
                  <c:v>6.9500000000000006E-2</c:v>
                </c:pt>
                <c:pt idx="556">
                  <c:v>6.9625000000000006E-2</c:v>
                </c:pt>
                <c:pt idx="557">
                  <c:v>6.9750000000000006E-2</c:v>
                </c:pt>
                <c:pt idx="558">
                  <c:v>6.9875000000000007E-2</c:v>
                </c:pt>
                <c:pt idx="559">
                  <c:v>7.0000000000000007E-2</c:v>
                </c:pt>
                <c:pt idx="560">
                  <c:v>7.0125000000000007E-2</c:v>
                </c:pt>
                <c:pt idx="561">
                  <c:v>7.0250000000000007E-2</c:v>
                </c:pt>
                <c:pt idx="562">
                  <c:v>7.0374999999999993E-2</c:v>
                </c:pt>
                <c:pt idx="563">
                  <c:v>7.0499999999999993E-2</c:v>
                </c:pt>
                <c:pt idx="564">
                  <c:v>7.0624999999999993E-2</c:v>
                </c:pt>
                <c:pt idx="565">
                  <c:v>7.0749999999999993E-2</c:v>
                </c:pt>
                <c:pt idx="566">
                  <c:v>7.0874999999999994E-2</c:v>
                </c:pt>
                <c:pt idx="567">
                  <c:v>7.0999999999999994E-2</c:v>
                </c:pt>
                <c:pt idx="568">
                  <c:v>7.1124999999999994E-2</c:v>
                </c:pt>
                <c:pt idx="569">
                  <c:v>7.1249999999999994E-2</c:v>
                </c:pt>
                <c:pt idx="570">
                  <c:v>7.1374999999999994E-2</c:v>
                </c:pt>
                <c:pt idx="571">
                  <c:v>7.1499999999999994E-2</c:v>
                </c:pt>
                <c:pt idx="572">
                  <c:v>7.1624999999999994E-2</c:v>
                </c:pt>
                <c:pt idx="573">
                  <c:v>7.1749999999999994E-2</c:v>
                </c:pt>
                <c:pt idx="574">
                  <c:v>7.1874999999999994E-2</c:v>
                </c:pt>
                <c:pt idx="575">
                  <c:v>7.1999999999999995E-2</c:v>
                </c:pt>
                <c:pt idx="576">
                  <c:v>7.2124999999999995E-2</c:v>
                </c:pt>
                <c:pt idx="577">
                  <c:v>7.2249999999999995E-2</c:v>
                </c:pt>
                <c:pt idx="578">
                  <c:v>7.2374999999999995E-2</c:v>
                </c:pt>
                <c:pt idx="579">
                  <c:v>7.2499999999999995E-2</c:v>
                </c:pt>
                <c:pt idx="580">
                  <c:v>7.2624999999999995E-2</c:v>
                </c:pt>
                <c:pt idx="581">
                  <c:v>7.2749999999999995E-2</c:v>
                </c:pt>
                <c:pt idx="582">
                  <c:v>7.2874999999999995E-2</c:v>
                </c:pt>
                <c:pt idx="583">
                  <c:v>7.2999999999999995E-2</c:v>
                </c:pt>
                <c:pt idx="584">
                  <c:v>7.3124999999999996E-2</c:v>
                </c:pt>
                <c:pt idx="585">
                  <c:v>7.3249999999999996E-2</c:v>
                </c:pt>
                <c:pt idx="586">
                  <c:v>7.3374999999999996E-2</c:v>
                </c:pt>
                <c:pt idx="587">
                  <c:v>7.3499999999999996E-2</c:v>
                </c:pt>
                <c:pt idx="588">
                  <c:v>7.3624999999999996E-2</c:v>
                </c:pt>
                <c:pt idx="589">
                  <c:v>7.3749999999999996E-2</c:v>
                </c:pt>
                <c:pt idx="590">
                  <c:v>7.3874999999999996E-2</c:v>
                </c:pt>
                <c:pt idx="591">
                  <c:v>7.3999999999999996E-2</c:v>
                </c:pt>
                <c:pt idx="592">
                  <c:v>7.4124999999999996E-2</c:v>
                </c:pt>
                <c:pt idx="593">
                  <c:v>7.4249999999999997E-2</c:v>
                </c:pt>
                <c:pt idx="594">
                  <c:v>7.4374999999999997E-2</c:v>
                </c:pt>
                <c:pt idx="595">
                  <c:v>7.4499999999999997E-2</c:v>
                </c:pt>
                <c:pt idx="596">
                  <c:v>7.4624999999999997E-2</c:v>
                </c:pt>
                <c:pt idx="597">
                  <c:v>7.4749999999999997E-2</c:v>
                </c:pt>
                <c:pt idx="598">
                  <c:v>7.4874999999999997E-2</c:v>
                </c:pt>
                <c:pt idx="599">
                  <c:v>7.4999999999999997E-2</c:v>
                </c:pt>
                <c:pt idx="600">
                  <c:v>7.5124999999999997E-2</c:v>
                </c:pt>
                <c:pt idx="601">
                  <c:v>7.5249999999999997E-2</c:v>
                </c:pt>
                <c:pt idx="602">
                  <c:v>7.5374999999999998E-2</c:v>
                </c:pt>
                <c:pt idx="603">
                  <c:v>7.5499999999999998E-2</c:v>
                </c:pt>
                <c:pt idx="604">
                  <c:v>7.5624999999999998E-2</c:v>
                </c:pt>
                <c:pt idx="605">
                  <c:v>7.5749999999999998E-2</c:v>
                </c:pt>
                <c:pt idx="606">
                  <c:v>7.5874999999999998E-2</c:v>
                </c:pt>
                <c:pt idx="607">
                  <c:v>7.5999999999999998E-2</c:v>
                </c:pt>
                <c:pt idx="608">
                  <c:v>7.6124999999999998E-2</c:v>
                </c:pt>
                <c:pt idx="609">
                  <c:v>7.6249999999999998E-2</c:v>
                </c:pt>
                <c:pt idx="610">
                  <c:v>7.6374999999999998E-2</c:v>
                </c:pt>
                <c:pt idx="611">
                  <c:v>7.6499999999999999E-2</c:v>
                </c:pt>
                <c:pt idx="612">
                  <c:v>7.6624999999999999E-2</c:v>
                </c:pt>
                <c:pt idx="613">
                  <c:v>7.6749999999999999E-2</c:v>
                </c:pt>
                <c:pt idx="614">
                  <c:v>7.6874999999999999E-2</c:v>
                </c:pt>
                <c:pt idx="615">
                  <c:v>7.6999999999999999E-2</c:v>
                </c:pt>
                <c:pt idx="616">
                  <c:v>7.7124999999999999E-2</c:v>
                </c:pt>
                <c:pt idx="617">
                  <c:v>7.7249999999999999E-2</c:v>
                </c:pt>
                <c:pt idx="618">
                  <c:v>7.7374999999999999E-2</c:v>
                </c:pt>
                <c:pt idx="619">
                  <c:v>7.7499999999999999E-2</c:v>
                </c:pt>
                <c:pt idx="620">
                  <c:v>7.7625E-2</c:v>
                </c:pt>
                <c:pt idx="621">
                  <c:v>7.775E-2</c:v>
                </c:pt>
                <c:pt idx="622">
                  <c:v>7.7875E-2</c:v>
                </c:pt>
                <c:pt idx="623">
                  <c:v>7.8E-2</c:v>
                </c:pt>
                <c:pt idx="624">
                  <c:v>7.8125E-2</c:v>
                </c:pt>
                <c:pt idx="625">
                  <c:v>7.825E-2</c:v>
                </c:pt>
                <c:pt idx="626">
                  <c:v>7.8375E-2</c:v>
                </c:pt>
                <c:pt idx="627">
                  <c:v>7.85E-2</c:v>
                </c:pt>
                <c:pt idx="628">
                  <c:v>7.8625E-2</c:v>
                </c:pt>
                <c:pt idx="629">
                  <c:v>7.8750000000000001E-2</c:v>
                </c:pt>
                <c:pt idx="630">
                  <c:v>7.8875000000000001E-2</c:v>
                </c:pt>
                <c:pt idx="631">
                  <c:v>7.9000000000000001E-2</c:v>
                </c:pt>
                <c:pt idx="632">
                  <c:v>7.9125000000000001E-2</c:v>
                </c:pt>
                <c:pt idx="633">
                  <c:v>7.9250000000000001E-2</c:v>
                </c:pt>
                <c:pt idx="634">
                  <c:v>7.9375000000000001E-2</c:v>
                </c:pt>
                <c:pt idx="635">
                  <c:v>7.9500000000000001E-2</c:v>
                </c:pt>
                <c:pt idx="636">
                  <c:v>7.9625000000000001E-2</c:v>
                </c:pt>
                <c:pt idx="637">
                  <c:v>7.9750000000000001E-2</c:v>
                </c:pt>
                <c:pt idx="638">
                  <c:v>7.9875000000000002E-2</c:v>
                </c:pt>
                <c:pt idx="639">
                  <c:v>0.08</c:v>
                </c:pt>
                <c:pt idx="640">
                  <c:v>8.0125000000000002E-2</c:v>
                </c:pt>
                <c:pt idx="641">
                  <c:v>8.0250000000000002E-2</c:v>
                </c:pt>
                <c:pt idx="642">
                  <c:v>8.0375000000000002E-2</c:v>
                </c:pt>
                <c:pt idx="643">
                  <c:v>8.0500000000000002E-2</c:v>
                </c:pt>
                <c:pt idx="644">
                  <c:v>8.0625000000000002E-2</c:v>
                </c:pt>
                <c:pt idx="645">
                  <c:v>8.0750000000000002E-2</c:v>
                </c:pt>
                <c:pt idx="646">
                  <c:v>8.0875000000000002E-2</c:v>
                </c:pt>
                <c:pt idx="647">
                  <c:v>8.1000000000000003E-2</c:v>
                </c:pt>
                <c:pt idx="648">
                  <c:v>8.1125000000000003E-2</c:v>
                </c:pt>
                <c:pt idx="649">
                  <c:v>8.1250000000000003E-2</c:v>
                </c:pt>
                <c:pt idx="650">
                  <c:v>8.1375000000000003E-2</c:v>
                </c:pt>
                <c:pt idx="651">
                  <c:v>8.1500000000000003E-2</c:v>
                </c:pt>
                <c:pt idx="652">
                  <c:v>8.1625000000000003E-2</c:v>
                </c:pt>
                <c:pt idx="653">
                  <c:v>8.1750000000000003E-2</c:v>
                </c:pt>
                <c:pt idx="654">
                  <c:v>8.1875000000000003E-2</c:v>
                </c:pt>
                <c:pt idx="655">
                  <c:v>8.2000000000000003E-2</c:v>
                </c:pt>
                <c:pt idx="656">
                  <c:v>8.2125000000000004E-2</c:v>
                </c:pt>
                <c:pt idx="657">
                  <c:v>8.2250000000000004E-2</c:v>
                </c:pt>
                <c:pt idx="658">
                  <c:v>8.2375000000000004E-2</c:v>
                </c:pt>
                <c:pt idx="659">
                  <c:v>8.2500000000000004E-2</c:v>
                </c:pt>
                <c:pt idx="660">
                  <c:v>8.2625000000000004E-2</c:v>
                </c:pt>
                <c:pt idx="661">
                  <c:v>8.2750000000000004E-2</c:v>
                </c:pt>
                <c:pt idx="662">
                  <c:v>8.2875000000000004E-2</c:v>
                </c:pt>
                <c:pt idx="663">
                  <c:v>8.3000000000000004E-2</c:v>
                </c:pt>
                <c:pt idx="664">
                  <c:v>8.3125000000000004E-2</c:v>
                </c:pt>
                <c:pt idx="665">
                  <c:v>8.3250000000000005E-2</c:v>
                </c:pt>
                <c:pt idx="666">
                  <c:v>8.3375000000000005E-2</c:v>
                </c:pt>
                <c:pt idx="667">
                  <c:v>8.3500000000000005E-2</c:v>
                </c:pt>
                <c:pt idx="668">
                  <c:v>8.3625000000000005E-2</c:v>
                </c:pt>
                <c:pt idx="669">
                  <c:v>8.3750000000000005E-2</c:v>
                </c:pt>
                <c:pt idx="670">
                  <c:v>8.3875000000000005E-2</c:v>
                </c:pt>
                <c:pt idx="671">
                  <c:v>8.4000000000000005E-2</c:v>
                </c:pt>
                <c:pt idx="672">
                  <c:v>8.4125000000000005E-2</c:v>
                </c:pt>
                <c:pt idx="673">
                  <c:v>8.4250000000000005E-2</c:v>
                </c:pt>
                <c:pt idx="674">
                  <c:v>8.4375000000000006E-2</c:v>
                </c:pt>
                <c:pt idx="675">
                  <c:v>8.4500000000000006E-2</c:v>
                </c:pt>
                <c:pt idx="676">
                  <c:v>8.4625000000000006E-2</c:v>
                </c:pt>
                <c:pt idx="677">
                  <c:v>8.4750000000000006E-2</c:v>
                </c:pt>
                <c:pt idx="678">
                  <c:v>8.4875000000000006E-2</c:v>
                </c:pt>
                <c:pt idx="679">
                  <c:v>8.5000000000000006E-2</c:v>
                </c:pt>
                <c:pt idx="680">
                  <c:v>8.5125000000000006E-2</c:v>
                </c:pt>
                <c:pt idx="681">
                  <c:v>8.5250000000000006E-2</c:v>
                </c:pt>
                <c:pt idx="682">
                  <c:v>8.5375000000000006E-2</c:v>
                </c:pt>
                <c:pt idx="683">
                  <c:v>8.5500000000000007E-2</c:v>
                </c:pt>
                <c:pt idx="684">
                  <c:v>8.5625000000000007E-2</c:v>
                </c:pt>
                <c:pt idx="685">
                  <c:v>8.5750000000000007E-2</c:v>
                </c:pt>
                <c:pt idx="686">
                  <c:v>8.5875000000000007E-2</c:v>
                </c:pt>
                <c:pt idx="687">
                  <c:v>8.5999999999999993E-2</c:v>
                </c:pt>
                <c:pt idx="688">
                  <c:v>8.6124999999999993E-2</c:v>
                </c:pt>
                <c:pt idx="689">
                  <c:v>8.6249999999999993E-2</c:v>
                </c:pt>
                <c:pt idx="690">
                  <c:v>8.6374999999999993E-2</c:v>
                </c:pt>
                <c:pt idx="691">
                  <c:v>8.6499999999999994E-2</c:v>
                </c:pt>
                <c:pt idx="692">
                  <c:v>8.6624999999999994E-2</c:v>
                </c:pt>
                <c:pt idx="693">
                  <c:v>8.6749999999999994E-2</c:v>
                </c:pt>
                <c:pt idx="694">
                  <c:v>8.6874999999999994E-2</c:v>
                </c:pt>
                <c:pt idx="695">
                  <c:v>8.6999999999999994E-2</c:v>
                </c:pt>
                <c:pt idx="696">
                  <c:v>8.7124999999999994E-2</c:v>
                </c:pt>
                <c:pt idx="697">
                  <c:v>8.7249999999999994E-2</c:v>
                </c:pt>
                <c:pt idx="698">
                  <c:v>8.7374999999999994E-2</c:v>
                </c:pt>
                <c:pt idx="699">
                  <c:v>8.7499999999999994E-2</c:v>
                </c:pt>
                <c:pt idx="700">
                  <c:v>8.7624999999999995E-2</c:v>
                </c:pt>
                <c:pt idx="701">
                  <c:v>8.7749999999999995E-2</c:v>
                </c:pt>
                <c:pt idx="702">
                  <c:v>8.7874999999999995E-2</c:v>
                </c:pt>
                <c:pt idx="703">
                  <c:v>8.7999999999999995E-2</c:v>
                </c:pt>
                <c:pt idx="704">
                  <c:v>8.8124999999999995E-2</c:v>
                </c:pt>
                <c:pt idx="705">
                  <c:v>8.8249999999999995E-2</c:v>
                </c:pt>
                <c:pt idx="706">
                  <c:v>8.8374999999999995E-2</c:v>
                </c:pt>
                <c:pt idx="707">
                  <c:v>8.8499999999999995E-2</c:v>
                </c:pt>
                <c:pt idx="708">
                  <c:v>8.8624999999999995E-2</c:v>
                </c:pt>
                <c:pt idx="709">
                  <c:v>8.8749999999999996E-2</c:v>
                </c:pt>
                <c:pt idx="710">
                  <c:v>8.8874999999999996E-2</c:v>
                </c:pt>
                <c:pt idx="711">
                  <c:v>8.8999999999999996E-2</c:v>
                </c:pt>
                <c:pt idx="712">
                  <c:v>8.9124999999999996E-2</c:v>
                </c:pt>
                <c:pt idx="713">
                  <c:v>8.9249999999999996E-2</c:v>
                </c:pt>
                <c:pt idx="714">
                  <c:v>8.9374999999999996E-2</c:v>
                </c:pt>
                <c:pt idx="715">
                  <c:v>8.9499999999999996E-2</c:v>
                </c:pt>
                <c:pt idx="716">
                  <c:v>8.9624999999999996E-2</c:v>
                </c:pt>
                <c:pt idx="717">
                  <c:v>8.9749999999999996E-2</c:v>
                </c:pt>
                <c:pt idx="718">
                  <c:v>8.9874999999999997E-2</c:v>
                </c:pt>
                <c:pt idx="719">
                  <c:v>0.09</c:v>
                </c:pt>
                <c:pt idx="720">
                  <c:v>9.0124999999999997E-2</c:v>
                </c:pt>
                <c:pt idx="721">
                  <c:v>9.0249999999999997E-2</c:v>
                </c:pt>
                <c:pt idx="722">
                  <c:v>9.0374999999999997E-2</c:v>
                </c:pt>
                <c:pt idx="723">
                  <c:v>9.0499999999999997E-2</c:v>
                </c:pt>
                <c:pt idx="724">
                  <c:v>9.0624999999999997E-2</c:v>
                </c:pt>
                <c:pt idx="725">
                  <c:v>9.0749999999999997E-2</c:v>
                </c:pt>
                <c:pt idx="726">
                  <c:v>9.0874999999999997E-2</c:v>
                </c:pt>
                <c:pt idx="727">
                  <c:v>9.0999999999999998E-2</c:v>
                </c:pt>
                <c:pt idx="728">
                  <c:v>9.1124999999999998E-2</c:v>
                </c:pt>
                <c:pt idx="729">
                  <c:v>9.1249999999999998E-2</c:v>
                </c:pt>
                <c:pt idx="730">
                  <c:v>9.1374999999999998E-2</c:v>
                </c:pt>
                <c:pt idx="731">
                  <c:v>9.1499999999999998E-2</c:v>
                </c:pt>
                <c:pt idx="732">
                  <c:v>9.1624999999999998E-2</c:v>
                </c:pt>
                <c:pt idx="733">
                  <c:v>9.1749999999999998E-2</c:v>
                </c:pt>
                <c:pt idx="734">
                  <c:v>9.1874999999999998E-2</c:v>
                </c:pt>
                <c:pt idx="735">
                  <c:v>9.1999999999999998E-2</c:v>
                </c:pt>
                <c:pt idx="736">
                  <c:v>9.2124999999999999E-2</c:v>
                </c:pt>
                <c:pt idx="737">
                  <c:v>9.2249999999999999E-2</c:v>
                </c:pt>
                <c:pt idx="738">
                  <c:v>9.2374999999999999E-2</c:v>
                </c:pt>
                <c:pt idx="739">
                  <c:v>9.2499999999999999E-2</c:v>
                </c:pt>
                <c:pt idx="740">
                  <c:v>9.2624999999999999E-2</c:v>
                </c:pt>
                <c:pt idx="741">
                  <c:v>9.2749999999999999E-2</c:v>
                </c:pt>
                <c:pt idx="742">
                  <c:v>9.2874999999999999E-2</c:v>
                </c:pt>
                <c:pt idx="743">
                  <c:v>9.2999999999999999E-2</c:v>
                </c:pt>
                <c:pt idx="744">
                  <c:v>9.3124999999999999E-2</c:v>
                </c:pt>
                <c:pt idx="745">
                  <c:v>9.325E-2</c:v>
                </c:pt>
                <c:pt idx="746">
                  <c:v>9.3375E-2</c:v>
                </c:pt>
                <c:pt idx="747">
                  <c:v>9.35E-2</c:v>
                </c:pt>
                <c:pt idx="748">
                  <c:v>9.3625E-2</c:v>
                </c:pt>
                <c:pt idx="749">
                  <c:v>9.375E-2</c:v>
                </c:pt>
                <c:pt idx="750">
                  <c:v>9.3875E-2</c:v>
                </c:pt>
                <c:pt idx="751">
                  <c:v>9.4E-2</c:v>
                </c:pt>
                <c:pt idx="752">
                  <c:v>9.4125E-2</c:v>
                </c:pt>
                <c:pt idx="753">
                  <c:v>9.425E-2</c:v>
                </c:pt>
                <c:pt idx="754">
                  <c:v>9.4375000000000001E-2</c:v>
                </c:pt>
                <c:pt idx="755">
                  <c:v>9.4500000000000001E-2</c:v>
                </c:pt>
                <c:pt idx="756">
                  <c:v>9.4625000000000001E-2</c:v>
                </c:pt>
                <c:pt idx="757">
                  <c:v>9.4750000000000001E-2</c:v>
                </c:pt>
                <c:pt idx="758">
                  <c:v>9.4875000000000001E-2</c:v>
                </c:pt>
                <c:pt idx="759">
                  <c:v>9.5000000000000001E-2</c:v>
                </c:pt>
                <c:pt idx="760">
                  <c:v>9.5125000000000001E-2</c:v>
                </c:pt>
                <c:pt idx="761">
                  <c:v>9.5250000000000001E-2</c:v>
                </c:pt>
                <c:pt idx="762">
                  <c:v>9.5375000000000001E-2</c:v>
                </c:pt>
                <c:pt idx="763">
                  <c:v>9.5500000000000002E-2</c:v>
                </c:pt>
                <c:pt idx="764">
                  <c:v>9.5625000000000002E-2</c:v>
                </c:pt>
                <c:pt idx="765">
                  <c:v>9.5750000000000002E-2</c:v>
                </c:pt>
                <c:pt idx="766">
                  <c:v>9.5875000000000002E-2</c:v>
                </c:pt>
                <c:pt idx="767">
                  <c:v>9.6000000000000002E-2</c:v>
                </c:pt>
                <c:pt idx="768">
                  <c:v>9.6125000000000002E-2</c:v>
                </c:pt>
                <c:pt idx="769">
                  <c:v>9.6250000000000002E-2</c:v>
                </c:pt>
                <c:pt idx="770">
                  <c:v>9.6375000000000002E-2</c:v>
                </c:pt>
                <c:pt idx="771">
                  <c:v>9.6500000000000002E-2</c:v>
                </c:pt>
                <c:pt idx="772">
                  <c:v>9.6625000000000003E-2</c:v>
                </c:pt>
                <c:pt idx="773">
                  <c:v>9.6750000000000003E-2</c:v>
                </c:pt>
                <c:pt idx="774">
                  <c:v>9.6875000000000003E-2</c:v>
                </c:pt>
                <c:pt idx="775">
                  <c:v>9.7000000000000003E-2</c:v>
                </c:pt>
                <c:pt idx="776">
                  <c:v>9.7125000000000003E-2</c:v>
                </c:pt>
                <c:pt idx="777">
                  <c:v>9.7250000000000003E-2</c:v>
                </c:pt>
                <c:pt idx="778">
                  <c:v>9.7375000000000003E-2</c:v>
                </c:pt>
                <c:pt idx="779">
                  <c:v>9.7500000000000003E-2</c:v>
                </c:pt>
                <c:pt idx="780">
                  <c:v>9.7625000000000003E-2</c:v>
                </c:pt>
                <c:pt idx="781">
                  <c:v>9.7750000000000004E-2</c:v>
                </c:pt>
                <c:pt idx="782">
                  <c:v>9.7875000000000004E-2</c:v>
                </c:pt>
                <c:pt idx="783">
                  <c:v>9.8000000000000004E-2</c:v>
                </c:pt>
                <c:pt idx="784">
                  <c:v>9.8125000000000004E-2</c:v>
                </c:pt>
                <c:pt idx="785">
                  <c:v>9.8250000000000004E-2</c:v>
                </c:pt>
                <c:pt idx="786">
                  <c:v>9.8375000000000004E-2</c:v>
                </c:pt>
                <c:pt idx="787">
                  <c:v>9.8500000000000004E-2</c:v>
                </c:pt>
                <c:pt idx="788">
                  <c:v>9.8625000000000004E-2</c:v>
                </c:pt>
                <c:pt idx="789">
                  <c:v>9.8750000000000004E-2</c:v>
                </c:pt>
                <c:pt idx="790">
                  <c:v>9.8875000000000005E-2</c:v>
                </c:pt>
                <c:pt idx="791">
                  <c:v>9.9000000000000005E-2</c:v>
                </c:pt>
                <c:pt idx="792">
                  <c:v>9.9125000000000005E-2</c:v>
                </c:pt>
                <c:pt idx="793">
                  <c:v>9.9250000000000005E-2</c:v>
                </c:pt>
                <c:pt idx="794">
                  <c:v>9.9375000000000005E-2</c:v>
                </c:pt>
                <c:pt idx="795">
                  <c:v>9.9500000000000005E-2</c:v>
                </c:pt>
                <c:pt idx="796">
                  <c:v>9.9625000000000005E-2</c:v>
                </c:pt>
                <c:pt idx="797">
                  <c:v>9.9750000000000005E-2</c:v>
                </c:pt>
                <c:pt idx="798">
                  <c:v>9.9875000000000005E-2</c:v>
                </c:pt>
                <c:pt idx="799">
                  <c:v>0.1</c:v>
                </c:pt>
                <c:pt idx="800">
                  <c:v>0.10012500000000001</c:v>
                </c:pt>
                <c:pt idx="801">
                  <c:v>0.10025000000000001</c:v>
                </c:pt>
                <c:pt idx="802">
                  <c:v>0.10037500000000001</c:v>
                </c:pt>
                <c:pt idx="803">
                  <c:v>0.10050000000000001</c:v>
                </c:pt>
                <c:pt idx="804">
                  <c:v>0.10062500000000001</c:v>
                </c:pt>
                <c:pt idx="805">
                  <c:v>0.10075000000000001</c:v>
                </c:pt>
                <c:pt idx="806">
                  <c:v>0.10087500000000001</c:v>
                </c:pt>
                <c:pt idx="807">
                  <c:v>0.10100000000000001</c:v>
                </c:pt>
                <c:pt idx="808">
                  <c:v>0.10112500000000001</c:v>
                </c:pt>
                <c:pt idx="809">
                  <c:v>0.10125000000000001</c:v>
                </c:pt>
                <c:pt idx="810">
                  <c:v>0.10137500000000001</c:v>
                </c:pt>
                <c:pt idx="811">
                  <c:v>0.10150000000000001</c:v>
                </c:pt>
                <c:pt idx="812">
                  <c:v>0.10162499999999999</c:v>
                </c:pt>
                <c:pt idx="813">
                  <c:v>0.10174999999999999</c:v>
                </c:pt>
                <c:pt idx="814">
                  <c:v>0.10187499999999999</c:v>
                </c:pt>
                <c:pt idx="815">
                  <c:v>0.10199999999999999</c:v>
                </c:pt>
                <c:pt idx="816">
                  <c:v>0.10212499999999999</c:v>
                </c:pt>
                <c:pt idx="817">
                  <c:v>0.10224999999999999</c:v>
                </c:pt>
                <c:pt idx="818">
                  <c:v>0.10237499999999999</c:v>
                </c:pt>
                <c:pt idx="819">
                  <c:v>0.10249999999999999</c:v>
                </c:pt>
                <c:pt idx="820">
                  <c:v>0.10262499999999999</c:v>
                </c:pt>
                <c:pt idx="821">
                  <c:v>0.10274999999999999</c:v>
                </c:pt>
                <c:pt idx="822">
                  <c:v>0.10287499999999999</c:v>
                </c:pt>
                <c:pt idx="823">
                  <c:v>0.10299999999999999</c:v>
                </c:pt>
                <c:pt idx="824">
                  <c:v>0.10312499999999999</c:v>
                </c:pt>
                <c:pt idx="825">
                  <c:v>0.10324999999999999</c:v>
                </c:pt>
                <c:pt idx="826">
                  <c:v>0.10337499999999999</c:v>
                </c:pt>
                <c:pt idx="827">
                  <c:v>0.10349999999999999</c:v>
                </c:pt>
                <c:pt idx="828">
                  <c:v>0.10362499999999999</c:v>
                </c:pt>
                <c:pt idx="829">
                  <c:v>0.10375</c:v>
                </c:pt>
                <c:pt idx="830">
                  <c:v>0.103875</c:v>
                </c:pt>
                <c:pt idx="831">
                  <c:v>0.104</c:v>
                </c:pt>
                <c:pt idx="832">
                  <c:v>0.104125</c:v>
                </c:pt>
                <c:pt idx="833">
                  <c:v>0.10425</c:v>
                </c:pt>
                <c:pt idx="834">
                  <c:v>0.104375</c:v>
                </c:pt>
                <c:pt idx="835">
                  <c:v>0.1045</c:v>
                </c:pt>
                <c:pt idx="836">
                  <c:v>0.104625</c:v>
                </c:pt>
                <c:pt idx="837">
                  <c:v>0.10475</c:v>
                </c:pt>
                <c:pt idx="838">
                  <c:v>0.104875</c:v>
                </c:pt>
                <c:pt idx="839">
                  <c:v>0.105</c:v>
                </c:pt>
                <c:pt idx="840">
                  <c:v>0.105125</c:v>
                </c:pt>
                <c:pt idx="841">
                  <c:v>0.10525</c:v>
                </c:pt>
                <c:pt idx="842">
                  <c:v>0.105375</c:v>
                </c:pt>
                <c:pt idx="843">
                  <c:v>0.1055</c:v>
                </c:pt>
                <c:pt idx="844">
                  <c:v>0.105625</c:v>
                </c:pt>
                <c:pt idx="845">
                  <c:v>0.10575</c:v>
                </c:pt>
                <c:pt idx="846">
                  <c:v>0.105875</c:v>
                </c:pt>
                <c:pt idx="847">
                  <c:v>0.106</c:v>
                </c:pt>
                <c:pt idx="848">
                  <c:v>0.106125</c:v>
                </c:pt>
                <c:pt idx="849">
                  <c:v>0.10625</c:v>
                </c:pt>
                <c:pt idx="850">
                  <c:v>0.106375</c:v>
                </c:pt>
                <c:pt idx="851">
                  <c:v>0.1065</c:v>
                </c:pt>
                <c:pt idx="852">
                  <c:v>0.106625</c:v>
                </c:pt>
                <c:pt idx="853">
                  <c:v>0.10675</c:v>
                </c:pt>
                <c:pt idx="854">
                  <c:v>0.106875</c:v>
                </c:pt>
                <c:pt idx="855">
                  <c:v>0.107</c:v>
                </c:pt>
                <c:pt idx="856">
                  <c:v>0.107125</c:v>
                </c:pt>
                <c:pt idx="857">
                  <c:v>0.10725</c:v>
                </c:pt>
                <c:pt idx="858">
                  <c:v>0.107375</c:v>
                </c:pt>
                <c:pt idx="859">
                  <c:v>0.1075</c:v>
                </c:pt>
                <c:pt idx="860">
                  <c:v>0.107625</c:v>
                </c:pt>
                <c:pt idx="861">
                  <c:v>0.10775</c:v>
                </c:pt>
                <c:pt idx="862">
                  <c:v>0.107875</c:v>
                </c:pt>
                <c:pt idx="863">
                  <c:v>0.108</c:v>
                </c:pt>
                <c:pt idx="864">
                  <c:v>0.108125</c:v>
                </c:pt>
                <c:pt idx="865">
                  <c:v>0.10825</c:v>
                </c:pt>
                <c:pt idx="866">
                  <c:v>0.108375</c:v>
                </c:pt>
                <c:pt idx="867">
                  <c:v>0.1085</c:v>
                </c:pt>
                <c:pt idx="868">
                  <c:v>0.108625</c:v>
                </c:pt>
                <c:pt idx="869">
                  <c:v>0.10875</c:v>
                </c:pt>
                <c:pt idx="870">
                  <c:v>0.108875</c:v>
                </c:pt>
                <c:pt idx="871">
                  <c:v>0.109</c:v>
                </c:pt>
                <c:pt idx="872">
                  <c:v>0.109125</c:v>
                </c:pt>
                <c:pt idx="873">
                  <c:v>0.10925</c:v>
                </c:pt>
                <c:pt idx="874">
                  <c:v>0.109375</c:v>
                </c:pt>
                <c:pt idx="875">
                  <c:v>0.1095</c:v>
                </c:pt>
                <c:pt idx="876">
                  <c:v>0.109625</c:v>
                </c:pt>
                <c:pt idx="877">
                  <c:v>0.10975</c:v>
                </c:pt>
                <c:pt idx="878">
                  <c:v>0.109875</c:v>
                </c:pt>
                <c:pt idx="879">
                  <c:v>0.11</c:v>
                </c:pt>
                <c:pt idx="880">
                  <c:v>0.110125</c:v>
                </c:pt>
                <c:pt idx="881">
                  <c:v>0.11025</c:v>
                </c:pt>
                <c:pt idx="882">
                  <c:v>0.110375</c:v>
                </c:pt>
                <c:pt idx="883">
                  <c:v>0.1105</c:v>
                </c:pt>
                <c:pt idx="884">
                  <c:v>0.110625</c:v>
                </c:pt>
                <c:pt idx="885">
                  <c:v>0.11075</c:v>
                </c:pt>
                <c:pt idx="886">
                  <c:v>0.110875</c:v>
                </c:pt>
                <c:pt idx="887">
                  <c:v>0.111</c:v>
                </c:pt>
                <c:pt idx="888">
                  <c:v>0.111125</c:v>
                </c:pt>
                <c:pt idx="889">
                  <c:v>0.11125</c:v>
                </c:pt>
                <c:pt idx="890">
                  <c:v>0.111375</c:v>
                </c:pt>
                <c:pt idx="891">
                  <c:v>0.1115</c:v>
                </c:pt>
                <c:pt idx="892">
                  <c:v>0.111625</c:v>
                </c:pt>
                <c:pt idx="893">
                  <c:v>0.11175</c:v>
                </c:pt>
                <c:pt idx="894">
                  <c:v>0.111875</c:v>
                </c:pt>
                <c:pt idx="895">
                  <c:v>0.112</c:v>
                </c:pt>
                <c:pt idx="896">
                  <c:v>0.112125</c:v>
                </c:pt>
                <c:pt idx="897">
                  <c:v>0.11225</c:v>
                </c:pt>
                <c:pt idx="898">
                  <c:v>0.112375</c:v>
                </c:pt>
                <c:pt idx="899">
                  <c:v>0.1125</c:v>
                </c:pt>
                <c:pt idx="900">
                  <c:v>0.112625</c:v>
                </c:pt>
                <c:pt idx="901">
                  <c:v>0.11275</c:v>
                </c:pt>
                <c:pt idx="902">
                  <c:v>0.112875</c:v>
                </c:pt>
                <c:pt idx="903">
                  <c:v>0.113</c:v>
                </c:pt>
                <c:pt idx="904">
                  <c:v>0.113125</c:v>
                </c:pt>
                <c:pt idx="905">
                  <c:v>0.11325</c:v>
                </c:pt>
                <c:pt idx="906">
                  <c:v>0.113375</c:v>
                </c:pt>
                <c:pt idx="907">
                  <c:v>0.1135</c:v>
                </c:pt>
                <c:pt idx="908">
                  <c:v>0.113625</c:v>
                </c:pt>
                <c:pt idx="909">
                  <c:v>0.11375</c:v>
                </c:pt>
                <c:pt idx="910">
                  <c:v>0.113875</c:v>
                </c:pt>
                <c:pt idx="911">
                  <c:v>0.114</c:v>
                </c:pt>
                <c:pt idx="912">
                  <c:v>0.114125</c:v>
                </c:pt>
                <c:pt idx="913">
                  <c:v>0.11425</c:v>
                </c:pt>
                <c:pt idx="914">
                  <c:v>0.114375</c:v>
                </c:pt>
                <c:pt idx="915">
                  <c:v>0.1145</c:v>
                </c:pt>
                <c:pt idx="916">
                  <c:v>0.114625</c:v>
                </c:pt>
                <c:pt idx="917">
                  <c:v>0.11475</c:v>
                </c:pt>
                <c:pt idx="918">
                  <c:v>0.114875</c:v>
                </c:pt>
                <c:pt idx="919">
                  <c:v>0.115</c:v>
                </c:pt>
                <c:pt idx="920">
                  <c:v>0.11512500000000001</c:v>
                </c:pt>
                <c:pt idx="921">
                  <c:v>0.11525000000000001</c:v>
                </c:pt>
                <c:pt idx="922">
                  <c:v>0.11537500000000001</c:v>
                </c:pt>
                <c:pt idx="923">
                  <c:v>0.11550000000000001</c:v>
                </c:pt>
                <c:pt idx="924">
                  <c:v>0.11562500000000001</c:v>
                </c:pt>
                <c:pt idx="925">
                  <c:v>0.11575000000000001</c:v>
                </c:pt>
                <c:pt idx="926">
                  <c:v>0.11587500000000001</c:v>
                </c:pt>
                <c:pt idx="927">
                  <c:v>0.11600000000000001</c:v>
                </c:pt>
                <c:pt idx="928">
                  <c:v>0.11612500000000001</c:v>
                </c:pt>
                <c:pt idx="929">
                  <c:v>0.11625000000000001</c:v>
                </c:pt>
                <c:pt idx="930">
                  <c:v>0.11637500000000001</c:v>
                </c:pt>
                <c:pt idx="931">
                  <c:v>0.11650000000000001</c:v>
                </c:pt>
                <c:pt idx="932">
                  <c:v>0.11662500000000001</c:v>
                </c:pt>
                <c:pt idx="933">
                  <c:v>0.11675000000000001</c:v>
                </c:pt>
                <c:pt idx="934">
                  <c:v>0.11687500000000001</c:v>
                </c:pt>
                <c:pt idx="935">
                  <c:v>0.11700000000000001</c:v>
                </c:pt>
                <c:pt idx="936">
                  <c:v>0.11712500000000001</c:v>
                </c:pt>
                <c:pt idx="937">
                  <c:v>0.11724999999999999</c:v>
                </c:pt>
                <c:pt idx="938">
                  <c:v>0.11737499999999999</c:v>
                </c:pt>
                <c:pt idx="939">
                  <c:v>0.11749999999999999</c:v>
                </c:pt>
                <c:pt idx="940">
                  <c:v>0.11762499999999999</c:v>
                </c:pt>
                <c:pt idx="941">
                  <c:v>0.11774999999999999</c:v>
                </c:pt>
                <c:pt idx="942">
                  <c:v>0.11787499999999999</c:v>
                </c:pt>
                <c:pt idx="943">
                  <c:v>0.11799999999999999</c:v>
                </c:pt>
                <c:pt idx="944">
                  <c:v>0.11812499999999999</c:v>
                </c:pt>
                <c:pt idx="945">
                  <c:v>0.11824999999999999</c:v>
                </c:pt>
                <c:pt idx="946">
                  <c:v>0.11837499999999999</c:v>
                </c:pt>
                <c:pt idx="947">
                  <c:v>0.11849999999999999</c:v>
                </c:pt>
                <c:pt idx="948">
                  <c:v>0.11862499999999999</c:v>
                </c:pt>
                <c:pt idx="949">
                  <c:v>0.11874999999999999</c:v>
                </c:pt>
                <c:pt idx="950">
                  <c:v>0.11887499999999999</c:v>
                </c:pt>
                <c:pt idx="951">
                  <c:v>0.11899999999999999</c:v>
                </c:pt>
                <c:pt idx="952">
                  <c:v>0.11912499999999999</c:v>
                </c:pt>
                <c:pt idx="953">
                  <c:v>0.11924999999999999</c:v>
                </c:pt>
                <c:pt idx="954">
                  <c:v>0.119375</c:v>
                </c:pt>
                <c:pt idx="955">
                  <c:v>0.1195</c:v>
                </c:pt>
                <c:pt idx="956">
                  <c:v>0.119625</c:v>
                </c:pt>
                <c:pt idx="957">
                  <c:v>0.11975</c:v>
                </c:pt>
                <c:pt idx="958">
                  <c:v>0.119875</c:v>
                </c:pt>
                <c:pt idx="959">
                  <c:v>0.12</c:v>
                </c:pt>
                <c:pt idx="960">
                  <c:v>0.120125</c:v>
                </c:pt>
                <c:pt idx="961">
                  <c:v>0.12025</c:v>
                </c:pt>
                <c:pt idx="962">
                  <c:v>0.120375</c:v>
                </c:pt>
                <c:pt idx="963">
                  <c:v>0.1205</c:v>
                </c:pt>
                <c:pt idx="964">
                  <c:v>0.120625</c:v>
                </c:pt>
                <c:pt idx="965">
                  <c:v>0.12075</c:v>
                </c:pt>
                <c:pt idx="966">
                  <c:v>0.120875</c:v>
                </c:pt>
                <c:pt idx="967">
                  <c:v>0.121</c:v>
                </c:pt>
                <c:pt idx="968">
                  <c:v>0.121125</c:v>
                </c:pt>
                <c:pt idx="969">
                  <c:v>0.12125</c:v>
                </c:pt>
                <c:pt idx="970">
                  <c:v>0.121375</c:v>
                </c:pt>
                <c:pt idx="971">
                  <c:v>0.1215</c:v>
                </c:pt>
                <c:pt idx="972">
                  <c:v>0.121625</c:v>
                </c:pt>
                <c:pt idx="973">
                  <c:v>0.12175</c:v>
                </c:pt>
                <c:pt idx="974">
                  <c:v>0.121875</c:v>
                </c:pt>
                <c:pt idx="975">
                  <c:v>0.122</c:v>
                </c:pt>
                <c:pt idx="976">
                  <c:v>0.122125</c:v>
                </c:pt>
                <c:pt idx="977">
                  <c:v>0.12225</c:v>
                </c:pt>
                <c:pt idx="978">
                  <c:v>0.122375</c:v>
                </c:pt>
                <c:pt idx="979">
                  <c:v>0.1225</c:v>
                </c:pt>
                <c:pt idx="980">
                  <c:v>0.122625</c:v>
                </c:pt>
                <c:pt idx="981">
                  <c:v>0.12275</c:v>
                </c:pt>
                <c:pt idx="982">
                  <c:v>0.122875</c:v>
                </c:pt>
                <c:pt idx="983">
                  <c:v>0.123</c:v>
                </c:pt>
                <c:pt idx="984">
                  <c:v>0.123125</c:v>
                </c:pt>
                <c:pt idx="985">
                  <c:v>0.12325</c:v>
                </c:pt>
                <c:pt idx="986">
                  <c:v>0.123375</c:v>
                </c:pt>
                <c:pt idx="987">
                  <c:v>0.1235</c:v>
                </c:pt>
                <c:pt idx="988">
                  <c:v>0.123625</c:v>
                </c:pt>
                <c:pt idx="989">
                  <c:v>0.12375</c:v>
                </c:pt>
                <c:pt idx="990">
                  <c:v>0.123875</c:v>
                </c:pt>
                <c:pt idx="991">
                  <c:v>0.124</c:v>
                </c:pt>
                <c:pt idx="992">
                  <c:v>0.124125</c:v>
                </c:pt>
                <c:pt idx="993">
                  <c:v>0.12425</c:v>
                </c:pt>
                <c:pt idx="994">
                  <c:v>0.124375</c:v>
                </c:pt>
                <c:pt idx="995">
                  <c:v>0.1245</c:v>
                </c:pt>
                <c:pt idx="996">
                  <c:v>0.124625</c:v>
                </c:pt>
                <c:pt idx="997">
                  <c:v>0.12475</c:v>
                </c:pt>
                <c:pt idx="998">
                  <c:v>0.124875</c:v>
                </c:pt>
                <c:pt idx="999">
                  <c:v>0.125</c:v>
                </c:pt>
                <c:pt idx="1000">
                  <c:v>0.12512499999999999</c:v>
                </c:pt>
                <c:pt idx="1001">
                  <c:v>0.12525</c:v>
                </c:pt>
                <c:pt idx="1002">
                  <c:v>0.12537499999999999</c:v>
                </c:pt>
                <c:pt idx="1003">
                  <c:v>0.1255</c:v>
                </c:pt>
                <c:pt idx="1004">
                  <c:v>0.12562499999999999</c:v>
                </c:pt>
                <c:pt idx="1005">
                  <c:v>0.12575</c:v>
                </c:pt>
                <c:pt idx="1006">
                  <c:v>0.12587499999999999</c:v>
                </c:pt>
                <c:pt idx="1007">
                  <c:v>0.126</c:v>
                </c:pt>
                <c:pt idx="1008">
                  <c:v>0.12612499999999999</c:v>
                </c:pt>
                <c:pt idx="1009">
                  <c:v>0.12625</c:v>
                </c:pt>
                <c:pt idx="1010">
                  <c:v>0.12637499999999999</c:v>
                </c:pt>
                <c:pt idx="1011">
                  <c:v>0.1265</c:v>
                </c:pt>
                <c:pt idx="1012">
                  <c:v>0.12662499999999999</c:v>
                </c:pt>
                <c:pt idx="1013">
                  <c:v>0.12675</c:v>
                </c:pt>
                <c:pt idx="1014">
                  <c:v>0.12687499999999999</c:v>
                </c:pt>
                <c:pt idx="1015">
                  <c:v>0.127</c:v>
                </c:pt>
                <c:pt idx="1016">
                  <c:v>0.12712499999999999</c:v>
                </c:pt>
                <c:pt idx="1017">
                  <c:v>0.12725</c:v>
                </c:pt>
                <c:pt idx="1018">
                  <c:v>0.12737499999999999</c:v>
                </c:pt>
                <c:pt idx="1019">
                  <c:v>0.1275</c:v>
                </c:pt>
                <c:pt idx="1020">
                  <c:v>0.12762499999999999</c:v>
                </c:pt>
                <c:pt idx="1021">
                  <c:v>0.12775</c:v>
                </c:pt>
                <c:pt idx="1022">
                  <c:v>0.12787499999999999</c:v>
                </c:pt>
                <c:pt idx="1023">
                  <c:v>0.128</c:v>
                </c:pt>
                <c:pt idx="1024">
                  <c:v>0.12812499999999999</c:v>
                </c:pt>
                <c:pt idx="1025">
                  <c:v>0.12825</c:v>
                </c:pt>
                <c:pt idx="1026">
                  <c:v>0.12837499999999999</c:v>
                </c:pt>
                <c:pt idx="1027">
                  <c:v>0.1285</c:v>
                </c:pt>
                <c:pt idx="1028">
                  <c:v>0.12862499999999999</c:v>
                </c:pt>
                <c:pt idx="1029">
                  <c:v>0.12875</c:v>
                </c:pt>
                <c:pt idx="1030">
                  <c:v>0.12887499999999999</c:v>
                </c:pt>
                <c:pt idx="1031">
                  <c:v>0.129</c:v>
                </c:pt>
                <c:pt idx="1032">
                  <c:v>0.12912499999999999</c:v>
                </c:pt>
                <c:pt idx="1033">
                  <c:v>0.12925</c:v>
                </c:pt>
                <c:pt idx="1034">
                  <c:v>0.12937499999999999</c:v>
                </c:pt>
                <c:pt idx="1035">
                  <c:v>0.1295</c:v>
                </c:pt>
                <c:pt idx="1036">
                  <c:v>0.12962499999999999</c:v>
                </c:pt>
                <c:pt idx="1037">
                  <c:v>0.12975</c:v>
                </c:pt>
                <c:pt idx="1038">
                  <c:v>0.12987499999999999</c:v>
                </c:pt>
                <c:pt idx="1039">
                  <c:v>0.13</c:v>
                </c:pt>
                <c:pt idx="1040">
                  <c:v>0.13012499999999999</c:v>
                </c:pt>
                <c:pt idx="1041">
                  <c:v>0.13025</c:v>
                </c:pt>
                <c:pt idx="1042">
                  <c:v>0.13037499999999999</c:v>
                </c:pt>
                <c:pt idx="1043">
                  <c:v>0.1305</c:v>
                </c:pt>
                <c:pt idx="1044">
                  <c:v>0.13062499999999999</c:v>
                </c:pt>
                <c:pt idx="1045">
                  <c:v>0.13075000000000001</c:v>
                </c:pt>
                <c:pt idx="1046">
                  <c:v>0.13087499999999999</c:v>
                </c:pt>
                <c:pt idx="1047">
                  <c:v>0.13100000000000001</c:v>
                </c:pt>
                <c:pt idx="1048">
                  <c:v>0.13112499999999999</c:v>
                </c:pt>
                <c:pt idx="1049">
                  <c:v>0.13125000000000001</c:v>
                </c:pt>
                <c:pt idx="1050">
                  <c:v>0.13137499999999999</c:v>
                </c:pt>
                <c:pt idx="1051">
                  <c:v>0.13150000000000001</c:v>
                </c:pt>
                <c:pt idx="1052">
                  <c:v>0.13162499999999999</c:v>
                </c:pt>
                <c:pt idx="1053">
                  <c:v>0.13175000000000001</c:v>
                </c:pt>
                <c:pt idx="1054">
                  <c:v>0.13187499999999999</c:v>
                </c:pt>
                <c:pt idx="1055">
                  <c:v>0.13200000000000001</c:v>
                </c:pt>
                <c:pt idx="1056">
                  <c:v>0.13212499999999999</c:v>
                </c:pt>
                <c:pt idx="1057">
                  <c:v>0.13225000000000001</c:v>
                </c:pt>
                <c:pt idx="1058">
                  <c:v>0.13237499999999999</c:v>
                </c:pt>
                <c:pt idx="1059">
                  <c:v>0.13250000000000001</c:v>
                </c:pt>
                <c:pt idx="1060">
                  <c:v>0.13262499999999999</c:v>
                </c:pt>
                <c:pt idx="1061">
                  <c:v>0.13275000000000001</c:v>
                </c:pt>
                <c:pt idx="1062">
                  <c:v>0.13287499999999999</c:v>
                </c:pt>
                <c:pt idx="1063">
                  <c:v>0.13300000000000001</c:v>
                </c:pt>
                <c:pt idx="1064">
                  <c:v>0.13312499999999999</c:v>
                </c:pt>
                <c:pt idx="1065">
                  <c:v>0.13325000000000001</c:v>
                </c:pt>
                <c:pt idx="1066">
                  <c:v>0.13337499999999999</c:v>
                </c:pt>
                <c:pt idx="1067">
                  <c:v>0.13350000000000001</c:v>
                </c:pt>
                <c:pt idx="1068">
                  <c:v>0.13362499999999999</c:v>
                </c:pt>
                <c:pt idx="1069">
                  <c:v>0.13375000000000001</c:v>
                </c:pt>
                <c:pt idx="1070">
                  <c:v>0.13387499999999999</c:v>
                </c:pt>
                <c:pt idx="1071">
                  <c:v>0.13400000000000001</c:v>
                </c:pt>
                <c:pt idx="1072">
                  <c:v>0.13412499999999999</c:v>
                </c:pt>
                <c:pt idx="1073">
                  <c:v>0.13425000000000001</c:v>
                </c:pt>
                <c:pt idx="1074">
                  <c:v>0.13437499999999999</c:v>
                </c:pt>
                <c:pt idx="1075">
                  <c:v>0.13450000000000001</c:v>
                </c:pt>
                <c:pt idx="1076">
                  <c:v>0.13462499999999999</c:v>
                </c:pt>
                <c:pt idx="1077">
                  <c:v>0.13475000000000001</c:v>
                </c:pt>
                <c:pt idx="1078">
                  <c:v>0.13487499999999999</c:v>
                </c:pt>
                <c:pt idx="1079">
                  <c:v>0.13500000000000001</c:v>
                </c:pt>
                <c:pt idx="1080">
                  <c:v>0.135125</c:v>
                </c:pt>
                <c:pt idx="1081">
                  <c:v>0.13525000000000001</c:v>
                </c:pt>
                <c:pt idx="1082">
                  <c:v>0.135375</c:v>
                </c:pt>
                <c:pt idx="1083">
                  <c:v>0.13550000000000001</c:v>
                </c:pt>
                <c:pt idx="1084">
                  <c:v>0.135625</c:v>
                </c:pt>
                <c:pt idx="1085">
                  <c:v>0.13575000000000001</c:v>
                </c:pt>
                <c:pt idx="1086">
                  <c:v>0.135875</c:v>
                </c:pt>
                <c:pt idx="1087">
                  <c:v>0.13600000000000001</c:v>
                </c:pt>
                <c:pt idx="1088">
                  <c:v>0.136125</c:v>
                </c:pt>
                <c:pt idx="1089">
                  <c:v>0.13625000000000001</c:v>
                </c:pt>
                <c:pt idx="1090">
                  <c:v>0.136375</c:v>
                </c:pt>
                <c:pt idx="1091">
                  <c:v>0.13650000000000001</c:v>
                </c:pt>
                <c:pt idx="1092">
                  <c:v>0.136625</c:v>
                </c:pt>
                <c:pt idx="1093">
                  <c:v>0.13675000000000001</c:v>
                </c:pt>
                <c:pt idx="1094">
                  <c:v>0.136875</c:v>
                </c:pt>
                <c:pt idx="1095">
                  <c:v>0.13700000000000001</c:v>
                </c:pt>
                <c:pt idx="1096">
                  <c:v>0.137125</c:v>
                </c:pt>
                <c:pt idx="1097">
                  <c:v>0.13725000000000001</c:v>
                </c:pt>
                <c:pt idx="1098">
                  <c:v>0.137375</c:v>
                </c:pt>
                <c:pt idx="1099">
                  <c:v>0.13750000000000001</c:v>
                </c:pt>
                <c:pt idx="1100">
                  <c:v>0.137625</c:v>
                </c:pt>
                <c:pt idx="1101">
                  <c:v>0.13775000000000001</c:v>
                </c:pt>
                <c:pt idx="1102">
                  <c:v>0.137875</c:v>
                </c:pt>
                <c:pt idx="1103">
                  <c:v>0.13800000000000001</c:v>
                </c:pt>
                <c:pt idx="1104">
                  <c:v>0.138125</c:v>
                </c:pt>
                <c:pt idx="1105">
                  <c:v>0.13825000000000001</c:v>
                </c:pt>
                <c:pt idx="1106">
                  <c:v>0.138375</c:v>
                </c:pt>
                <c:pt idx="1107">
                  <c:v>0.13850000000000001</c:v>
                </c:pt>
                <c:pt idx="1108">
                  <c:v>0.138625</c:v>
                </c:pt>
                <c:pt idx="1109">
                  <c:v>0.13875000000000001</c:v>
                </c:pt>
                <c:pt idx="1110">
                  <c:v>0.138875</c:v>
                </c:pt>
                <c:pt idx="1111">
                  <c:v>0.13900000000000001</c:v>
                </c:pt>
                <c:pt idx="1112">
                  <c:v>0.139125</c:v>
                </c:pt>
                <c:pt idx="1113">
                  <c:v>0.13925000000000001</c:v>
                </c:pt>
                <c:pt idx="1114">
                  <c:v>0.139375</c:v>
                </c:pt>
                <c:pt idx="1115">
                  <c:v>0.13950000000000001</c:v>
                </c:pt>
                <c:pt idx="1116">
                  <c:v>0.139625</c:v>
                </c:pt>
                <c:pt idx="1117">
                  <c:v>0.13975000000000001</c:v>
                </c:pt>
                <c:pt idx="1118">
                  <c:v>0.139875</c:v>
                </c:pt>
                <c:pt idx="1119">
                  <c:v>0.14000000000000001</c:v>
                </c:pt>
                <c:pt idx="1120">
                  <c:v>0.140125</c:v>
                </c:pt>
                <c:pt idx="1121">
                  <c:v>0.14025000000000001</c:v>
                </c:pt>
                <c:pt idx="1122">
                  <c:v>0.140375</c:v>
                </c:pt>
                <c:pt idx="1123">
                  <c:v>0.14050000000000001</c:v>
                </c:pt>
                <c:pt idx="1124">
                  <c:v>0.140625</c:v>
                </c:pt>
                <c:pt idx="1125">
                  <c:v>0.14074999999999999</c:v>
                </c:pt>
                <c:pt idx="1126">
                  <c:v>0.140875</c:v>
                </c:pt>
                <c:pt idx="1127">
                  <c:v>0.14099999999999999</c:v>
                </c:pt>
                <c:pt idx="1128">
                  <c:v>0.141125</c:v>
                </c:pt>
                <c:pt idx="1129">
                  <c:v>0.14124999999999999</c:v>
                </c:pt>
                <c:pt idx="1130">
                  <c:v>0.141375</c:v>
                </c:pt>
                <c:pt idx="1131">
                  <c:v>0.14149999999999999</c:v>
                </c:pt>
                <c:pt idx="1132">
                  <c:v>0.141625</c:v>
                </c:pt>
                <c:pt idx="1133">
                  <c:v>0.14174999999999999</c:v>
                </c:pt>
                <c:pt idx="1134">
                  <c:v>0.141875</c:v>
                </c:pt>
                <c:pt idx="1135">
                  <c:v>0.14199999999999999</c:v>
                </c:pt>
                <c:pt idx="1136">
                  <c:v>0.142125</c:v>
                </c:pt>
                <c:pt idx="1137">
                  <c:v>0.14224999999999999</c:v>
                </c:pt>
                <c:pt idx="1138">
                  <c:v>0.142375</c:v>
                </c:pt>
                <c:pt idx="1139">
                  <c:v>0.14249999999999999</c:v>
                </c:pt>
                <c:pt idx="1140">
                  <c:v>0.142625</c:v>
                </c:pt>
                <c:pt idx="1141">
                  <c:v>0.14274999999999999</c:v>
                </c:pt>
                <c:pt idx="1142">
                  <c:v>0.142875</c:v>
                </c:pt>
                <c:pt idx="1143">
                  <c:v>0.14299999999999999</c:v>
                </c:pt>
                <c:pt idx="1144">
                  <c:v>0.143125</c:v>
                </c:pt>
                <c:pt idx="1145">
                  <c:v>0.14324999999999999</c:v>
                </c:pt>
                <c:pt idx="1146">
                  <c:v>0.143375</c:v>
                </c:pt>
                <c:pt idx="1147">
                  <c:v>0.14349999999999999</c:v>
                </c:pt>
                <c:pt idx="1148">
                  <c:v>0.143625</c:v>
                </c:pt>
                <c:pt idx="1149">
                  <c:v>0.14374999999999999</c:v>
                </c:pt>
                <c:pt idx="1150">
                  <c:v>0.143875</c:v>
                </c:pt>
                <c:pt idx="1151">
                  <c:v>0.14399999999999999</c:v>
                </c:pt>
                <c:pt idx="1152">
                  <c:v>0.144125</c:v>
                </c:pt>
                <c:pt idx="1153">
                  <c:v>0.14424999999999999</c:v>
                </c:pt>
                <c:pt idx="1154">
                  <c:v>0.144375</c:v>
                </c:pt>
                <c:pt idx="1155">
                  <c:v>0.14449999999999999</c:v>
                </c:pt>
                <c:pt idx="1156">
                  <c:v>0.144625</c:v>
                </c:pt>
                <c:pt idx="1157">
                  <c:v>0.14474999999999999</c:v>
                </c:pt>
                <c:pt idx="1158">
                  <c:v>0.144875</c:v>
                </c:pt>
                <c:pt idx="1159">
                  <c:v>0.14499999999999999</c:v>
                </c:pt>
                <c:pt idx="1160">
                  <c:v>0.145125</c:v>
                </c:pt>
                <c:pt idx="1161">
                  <c:v>0.14524999999999999</c:v>
                </c:pt>
                <c:pt idx="1162">
                  <c:v>0.145375</c:v>
                </c:pt>
                <c:pt idx="1163">
                  <c:v>0.14549999999999999</c:v>
                </c:pt>
                <c:pt idx="1164">
                  <c:v>0.145625</c:v>
                </c:pt>
                <c:pt idx="1165">
                  <c:v>0.14574999999999999</c:v>
                </c:pt>
                <c:pt idx="1166">
                  <c:v>0.145875</c:v>
                </c:pt>
                <c:pt idx="1167">
                  <c:v>0.14599999999999999</c:v>
                </c:pt>
                <c:pt idx="1168">
                  <c:v>0.146125</c:v>
                </c:pt>
                <c:pt idx="1169">
                  <c:v>0.14624999999999999</c:v>
                </c:pt>
                <c:pt idx="1170">
                  <c:v>0.14637500000000001</c:v>
                </c:pt>
                <c:pt idx="1171">
                  <c:v>0.14649999999999999</c:v>
                </c:pt>
                <c:pt idx="1172">
                  <c:v>0.14662500000000001</c:v>
                </c:pt>
                <c:pt idx="1173">
                  <c:v>0.14674999999999999</c:v>
                </c:pt>
                <c:pt idx="1174">
                  <c:v>0.14687500000000001</c:v>
                </c:pt>
                <c:pt idx="1175">
                  <c:v>0.14699999999999999</c:v>
                </c:pt>
                <c:pt idx="1176">
                  <c:v>0.14712500000000001</c:v>
                </c:pt>
                <c:pt idx="1177">
                  <c:v>0.14724999999999999</c:v>
                </c:pt>
                <c:pt idx="1178">
                  <c:v>0.14737500000000001</c:v>
                </c:pt>
                <c:pt idx="1179">
                  <c:v>0.14749999999999999</c:v>
                </c:pt>
                <c:pt idx="1180">
                  <c:v>0.14762500000000001</c:v>
                </c:pt>
                <c:pt idx="1181">
                  <c:v>0.14774999999999999</c:v>
                </c:pt>
                <c:pt idx="1182">
                  <c:v>0.14787500000000001</c:v>
                </c:pt>
                <c:pt idx="1183">
                  <c:v>0.14799999999999999</c:v>
                </c:pt>
                <c:pt idx="1184">
                  <c:v>0.14812500000000001</c:v>
                </c:pt>
                <c:pt idx="1185">
                  <c:v>0.14824999999999999</c:v>
                </c:pt>
                <c:pt idx="1186">
                  <c:v>0.14837500000000001</c:v>
                </c:pt>
                <c:pt idx="1187">
                  <c:v>0.14849999999999999</c:v>
                </c:pt>
                <c:pt idx="1188">
                  <c:v>0.14862500000000001</c:v>
                </c:pt>
                <c:pt idx="1189">
                  <c:v>0.14874999999999999</c:v>
                </c:pt>
                <c:pt idx="1190">
                  <c:v>0.14887500000000001</c:v>
                </c:pt>
                <c:pt idx="1191">
                  <c:v>0.14899999999999999</c:v>
                </c:pt>
                <c:pt idx="1192">
                  <c:v>0.14912500000000001</c:v>
                </c:pt>
                <c:pt idx="1193">
                  <c:v>0.14924999999999999</c:v>
                </c:pt>
                <c:pt idx="1194">
                  <c:v>0.14937500000000001</c:v>
                </c:pt>
                <c:pt idx="1195">
                  <c:v>0.14949999999999999</c:v>
                </c:pt>
                <c:pt idx="1196">
                  <c:v>0.14962500000000001</c:v>
                </c:pt>
                <c:pt idx="1197">
                  <c:v>0.14974999999999999</c:v>
                </c:pt>
                <c:pt idx="1198">
                  <c:v>0.14987500000000001</c:v>
                </c:pt>
                <c:pt idx="1199">
                  <c:v>0.15</c:v>
                </c:pt>
                <c:pt idx="1200">
                  <c:v>0.15012500000000001</c:v>
                </c:pt>
                <c:pt idx="1201">
                  <c:v>0.15024999999999999</c:v>
                </c:pt>
                <c:pt idx="1202">
                  <c:v>0.15037500000000001</c:v>
                </c:pt>
                <c:pt idx="1203">
                  <c:v>0.15049999999999999</c:v>
                </c:pt>
                <c:pt idx="1204">
                  <c:v>0.15062500000000001</c:v>
                </c:pt>
                <c:pt idx="1205">
                  <c:v>0.15075</c:v>
                </c:pt>
                <c:pt idx="1206">
                  <c:v>0.15087500000000001</c:v>
                </c:pt>
                <c:pt idx="1207">
                  <c:v>0.151</c:v>
                </c:pt>
                <c:pt idx="1208">
                  <c:v>0.15112500000000001</c:v>
                </c:pt>
                <c:pt idx="1209">
                  <c:v>0.15125</c:v>
                </c:pt>
                <c:pt idx="1210">
                  <c:v>0.15137500000000001</c:v>
                </c:pt>
                <c:pt idx="1211">
                  <c:v>0.1515</c:v>
                </c:pt>
                <c:pt idx="1212">
                  <c:v>0.15162500000000001</c:v>
                </c:pt>
                <c:pt idx="1213">
                  <c:v>0.15175</c:v>
                </c:pt>
                <c:pt idx="1214">
                  <c:v>0.15187500000000001</c:v>
                </c:pt>
                <c:pt idx="1215">
                  <c:v>0.152</c:v>
                </c:pt>
                <c:pt idx="1216">
                  <c:v>0.15212500000000001</c:v>
                </c:pt>
                <c:pt idx="1217">
                  <c:v>0.15225</c:v>
                </c:pt>
                <c:pt idx="1218">
                  <c:v>0.15237500000000001</c:v>
                </c:pt>
                <c:pt idx="1219">
                  <c:v>0.1525</c:v>
                </c:pt>
                <c:pt idx="1220">
                  <c:v>0.15262500000000001</c:v>
                </c:pt>
                <c:pt idx="1221">
                  <c:v>0.15275</c:v>
                </c:pt>
                <c:pt idx="1222">
                  <c:v>0.15287500000000001</c:v>
                </c:pt>
                <c:pt idx="1223">
                  <c:v>0.153</c:v>
                </c:pt>
                <c:pt idx="1224">
                  <c:v>0.15312500000000001</c:v>
                </c:pt>
                <c:pt idx="1225">
                  <c:v>0.15325</c:v>
                </c:pt>
                <c:pt idx="1226">
                  <c:v>0.15337500000000001</c:v>
                </c:pt>
                <c:pt idx="1227">
                  <c:v>0.1535</c:v>
                </c:pt>
                <c:pt idx="1228">
                  <c:v>0.15362500000000001</c:v>
                </c:pt>
                <c:pt idx="1229">
                  <c:v>0.15375</c:v>
                </c:pt>
                <c:pt idx="1230">
                  <c:v>0.15387500000000001</c:v>
                </c:pt>
                <c:pt idx="1231">
                  <c:v>0.154</c:v>
                </c:pt>
                <c:pt idx="1232">
                  <c:v>0.15412500000000001</c:v>
                </c:pt>
                <c:pt idx="1233">
                  <c:v>0.15425</c:v>
                </c:pt>
                <c:pt idx="1234">
                  <c:v>0.15437500000000001</c:v>
                </c:pt>
                <c:pt idx="1235">
                  <c:v>0.1545</c:v>
                </c:pt>
                <c:pt idx="1236">
                  <c:v>0.15462500000000001</c:v>
                </c:pt>
                <c:pt idx="1237">
                  <c:v>0.15475</c:v>
                </c:pt>
                <c:pt idx="1238">
                  <c:v>0.15487500000000001</c:v>
                </c:pt>
                <c:pt idx="1239">
                  <c:v>0.155</c:v>
                </c:pt>
                <c:pt idx="1240">
                  <c:v>0.15512500000000001</c:v>
                </c:pt>
                <c:pt idx="1241">
                  <c:v>0.15525</c:v>
                </c:pt>
                <c:pt idx="1242">
                  <c:v>0.15537500000000001</c:v>
                </c:pt>
                <c:pt idx="1243">
                  <c:v>0.1555</c:v>
                </c:pt>
                <c:pt idx="1244">
                  <c:v>0.15562500000000001</c:v>
                </c:pt>
                <c:pt idx="1245">
                  <c:v>0.15575</c:v>
                </c:pt>
                <c:pt idx="1246">
                  <c:v>0.15587500000000001</c:v>
                </c:pt>
                <c:pt idx="1247">
                  <c:v>0.156</c:v>
                </c:pt>
                <c:pt idx="1248">
                  <c:v>0.15612500000000001</c:v>
                </c:pt>
                <c:pt idx="1249">
                  <c:v>0.15625</c:v>
                </c:pt>
                <c:pt idx="1250">
                  <c:v>0.15637499999999999</c:v>
                </c:pt>
                <c:pt idx="1251">
                  <c:v>0.1565</c:v>
                </c:pt>
                <c:pt idx="1252">
                  <c:v>0.15662499999999999</c:v>
                </c:pt>
                <c:pt idx="1253">
                  <c:v>0.15675</c:v>
                </c:pt>
                <c:pt idx="1254">
                  <c:v>0.15687499999999999</c:v>
                </c:pt>
                <c:pt idx="1255">
                  <c:v>0.157</c:v>
                </c:pt>
                <c:pt idx="1256">
                  <c:v>0.15712499999999999</c:v>
                </c:pt>
                <c:pt idx="1257">
                  <c:v>0.15725</c:v>
                </c:pt>
                <c:pt idx="1258">
                  <c:v>0.15737499999999999</c:v>
                </c:pt>
                <c:pt idx="1259">
                  <c:v>0.1575</c:v>
                </c:pt>
                <c:pt idx="1260">
                  <c:v>0.15762499999999999</c:v>
                </c:pt>
                <c:pt idx="1261">
                  <c:v>0.15775</c:v>
                </c:pt>
                <c:pt idx="1262">
                  <c:v>0.15787499999999999</c:v>
                </c:pt>
                <c:pt idx="1263">
                  <c:v>0.158</c:v>
                </c:pt>
                <c:pt idx="1264">
                  <c:v>0.15812499999999999</c:v>
                </c:pt>
                <c:pt idx="1265">
                  <c:v>0.15825</c:v>
                </c:pt>
                <c:pt idx="1266">
                  <c:v>0.15837499999999999</c:v>
                </c:pt>
                <c:pt idx="1267">
                  <c:v>0.1585</c:v>
                </c:pt>
                <c:pt idx="1268">
                  <c:v>0.15862499999999999</c:v>
                </c:pt>
                <c:pt idx="1269">
                  <c:v>0.15875</c:v>
                </c:pt>
                <c:pt idx="1270">
                  <c:v>0.15887499999999999</c:v>
                </c:pt>
                <c:pt idx="1271">
                  <c:v>0.159</c:v>
                </c:pt>
                <c:pt idx="1272">
                  <c:v>0.15912499999999999</c:v>
                </c:pt>
                <c:pt idx="1273">
                  <c:v>0.15925</c:v>
                </c:pt>
                <c:pt idx="1274">
                  <c:v>0.15937499999999999</c:v>
                </c:pt>
                <c:pt idx="1275">
                  <c:v>0.1595</c:v>
                </c:pt>
                <c:pt idx="1276">
                  <c:v>0.15962499999999999</c:v>
                </c:pt>
                <c:pt idx="1277">
                  <c:v>0.15975</c:v>
                </c:pt>
                <c:pt idx="1278">
                  <c:v>0.15987499999999999</c:v>
                </c:pt>
                <c:pt idx="1279">
                  <c:v>0.16</c:v>
                </c:pt>
                <c:pt idx="1280">
                  <c:v>0.16012499999999999</c:v>
                </c:pt>
                <c:pt idx="1281">
                  <c:v>0.16025</c:v>
                </c:pt>
                <c:pt idx="1282">
                  <c:v>0.16037499999999999</c:v>
                </c:pt>
                <c:pt idx="1283">
                  <c:v>0.1605</c:v>
                </c:pt>
                <c:pt idx="1284">
                  <c:v>0.16062499999999999</c:v>
                </c:pt>
                <c:pt idx="1285">
                  <c:v>0.16075</c:v>
                </c:pt>
                <c:pt idx="1286">
                  <c:v>0.16087499999999999</c:v>
                </c:pt>
                <c:pt idx="1287">
                  <c:v>0.161</c:v>
                </c:pt>
                <c:pt idx="1288">
                  <c:v>0.16112499999999999</c:v>
                </c:pt>
                <c:pt idx="1289">
                  <c:v>0.16125</c:v>
                </c:pt>
                <c:pt idx="1290">
                  <c:v>0.16137499999999999</c:v>
                </c:pt>
                <c:pt idx="1291">
                  <c:v>0.1615</c:v>
                </c:pt>
                <c:pt idx="1292">
                  <c:v>0.16162499999999999</c:v>
                </c:pt>
                <c:pt idx="1293">
                  <c:v>0.16175</c:v>
                </c:pt>
                <c:pt idx="1294">
                  <c:v>0.16187499999999999</c:v>
                </c:pt>
                <c:pt idx="1295">
                  <c:v>0.16200000000000001</c:v>
                </c:pt>
                <c:pt idx="1296">
                  <c:v>0.16212499999999999</c:v>
                </c:pt>
                <c:pt idx="1297">
                  <c:v>0.16225000000000001</c:v>
                </c:pt>
                <c:pt idx="1298">
                  <c:v>0.16237499999999999</c:v>
                </c:pt>
                <c:pt idx="1299">
                  <c:v>0.16250000000000001</c:v>
                </c:pt>
                <c:pt idx="1300">
                  <c:v>0.16262499999999999</c:v>
                </c:pt>
                <c:pt idx="1301">
                  <c:v>0.16275000000000001</c:v>
                </c:pt>
                <c:pt idx="1302">
                  <c:v>0.16287499999999999</c:v>
                </c:pt>
                <c:pt idx="1303">
                  <c:v>0.16300000000000001</c:v>
                </c:pt>
                <c:pt idx="1304">
                  <c:v>0.16312499999999999</c:v>
                </c:pt>
                <c:pt idx="1305">
                  <c:v>0.16325000000000001</c:v>
                </c:pt>
                <c:pt idx="1306">
                  <c:v>0.16337499999999999</c:v>
                </c:pt>
                <c:pt idx="1307">
                  <c:v>0.16350000000000001</c:v>
                </c:pt>
                <c:pt idx="1308">
                  <c:v>0.16362499999999999</c:v>
                </c:pt>
                <c:pt idx="1309">
                  <c:v>0.16375000000000001</c:v>
                </c:pt>
                <c:pt idx="1310">
                  <c:v>0.16387499999999999</c:v>
                </c:pt>
                <c:pt idx="1311">
                  <c:v>0.16400000000000001</c:v>
                </c:pt>
                <c:pt idx="1312">
                  <c:v>0.16412499999999999</c:v>
                </c:pt>
                <c:pt idx="1313">
                  <c:v>0.16425000000000001</c:v>
                </c:pt>
                <c:pt idx="1314">
                  <c:v>0.16437499999999999</c:v>
                </c:pt>
                <c:pt idx="1315">
                  <c:v>0.16450000000000001</c:v>
                </c:pt>
                <c:pt idx="1316">
                  <c:v>0.16462499999999999</c:v>
                </c:pt>
                <c:pt idx="1317">
                  <c:v>0.16475000000000001</c:v>
                </c:pt>
                <c:pt idx="1318">
                  <c:v>0.16487499999999999</c:v>
                </c:pt>
                <c:pt idx="1319">
                  <c:v>0.16500000000000001</c:v>
                </c:pt>
                <c:pt idx="1320">
                  <c:v>0.16512499999999999</c:v>
                </c:pt>
                <c:pt idx="1321">
                  <c:v>0.16525000000000001</c:v>
                </c:pt>
                <c:pt idx="1322">
                  <c:v>0.16537499999999999</c:v>
                </c:pt>
                <c:pt idx="1323">
                  <c:v>0.16550000000000001</c:v>
                </c:pt>
                <c:pt idx="1324">
                  <c:v>0.16562499999999999</c:v>
                </c:pt>
                <c:pt idx="1325">
                  <c:v>0.16575000000000001</c:v>
                </c:pt>
                <c:pt idx="1326">
                  <c:v>0.16587499999999999</c:v>
                </c:pt>
                <c:pt idx="1327">
                  <c:v>0.16600000000000001</c:v>
                </c:pt>
                <c:pt idx="1328">
                  <c:v>0.16612499999999999</c:v>
                </c:pt>
                <c:pt idx="1329">
                  <c:v>0.16625000000000001</c:v>
                </c:pt>
                <c:pt idx="1330">
                  <c:v>0.166375</c:v>
                </c:pt>
                <c:pt idx="1331">
                  <c:v>0.16650000000000001</c:v>
                </c:pt>
                <c:pt idx="1332">
                  <c:v>0.166625</c:v>
                </c:pt>
                <c:pt idx="1333">
                  <c:v>0.16675000000000001</c:v>
                </c:pt>
                <c:pt idx="1334">
                  <c:v>0.166875</c:v>
                </c:pt>
                <c:pt idx="1335">
                  <c:v>0.16700000000000001</c:v>
                </c:pt>
                <c:pt idx="1336">
                  <c:v>0.167125</c:v>
                </c:pt>
                <c:pt idx="1337">
                  <c:v>0.16725000000000001</c:v>
                </c:pt>
                <c:pt idx="1338">
                  <c:v>0.167375</c:v>
                </c:pt>
                <c:pt idx="1339">
                  <c:v>0.16750000000000001</c:v>
                </c:pt>
                <c:pt idx="1340">
                  <c:v>0.167625</c:v>
                </c:pt>
                <c:pt idx="1341">
                  <c:v>0.16775000000000001</c:v>
                </c:pt>
                <c:pt idx="1342">
                  <c:v>0.167875</c:v>
                </c:pt>
                <c:pt idx="1343">
                  <c:v>0.16800000000000001</c:v>
                </c:pt>
                <c:pt idx="1344">
                  <c:v>0.168125</c:v>
                </c:pt>
                <c:pt idx="1345">
                  <c:v>0.16825000000000001</c:v>
                </c:pt>
                <c:pt idx="1346">
                  <c:v>0.168375</c:v>
                </c:pt>
                <c:pt idx="1347">
                  <c:v>0.16850000000000001</c:v>
                </c:pt>
                <c:pt idx="1348">
                  <c:v>0.168625</c:v>
                </c:pt>
                <c:pt idx="1349">
                  <c:v>0.16875000000000001</c:v>
                </c:pt>
                <c:pt idx="1350">
                  <c:v>0.168875</c:v>
                </c:pt>
                <c:pt idx="1351">
                  <c:v>0.16900000000000001</c:v>
                </c:pt>
                <c:pt idx="1352">
                  <c:v>0.169125</c:v>
                </c:pt>
                <c:pt idx="1353">
                  <c:v>0.16925000000000001</c:v>
                </c:pt>
                <c:pt idx="1354">
                  <c:v>0.169375</c:v>
                </c:pt>
                <c:pt idx="1355">
                  <c:v>0.16950000000000001</c:v>
                </c:pt>
                <c:pt idx="1356">
                  <c:v>0.169625</c:v>
                </c:pt>
                <c:pt idx="1357">
                  <c:v>0.16975000000000001</c:v>
                </c:pt>
                <c:pt idx="1358">
                  <c:v>0.169875</c:v>
                </c:pt>
                <c:pt idx="1359">
                  <c:v>0.17</c:v>
                </c:pt>
                <c:pt idx="1360">
                  <c:v>0.170125</c:v>
                </c:pt>
                <c:pt idx="1361">
                  <c:v>0.17025000000000001</c:v>
                </c:pt>
                <c:pt idx="1362">
                  <c:v>0.170375</c:v>
                </c:pt>
                <c:pt idx="1363">
                  <c:v>0.17050000000000001</c:v>
                </c:pt>
                <c:pt idx="1364">
                  <c:v>0.170625</c:v>
                </c:pt>
                <c:pt idx="1365">
                  <c:v>0.17075000000000001</c:v>
                </c:pt>
                <c:pt idx="1366">
                  <c:v>0.170875</c:v>
                </c:pt>
                <c:pt idx="1367">
                  <c:v>0.17100000000000001</c:v>
                </c:pt>
                <c:pt idx="1368">
                  <c:v>0.171125</c:v>
                </c:pt>
                <c:pt idx="1369">
                  <c:v>0.17125000000000001</c:v>
                </c:pt>
                <c:pt idx="1370">
                  <c:v>0.171375</c:v>
                </c:pt>
                <c:pt idx="1371">
                  <c:v>0.17150000000000001</c:v>
                </c:pt>
                <c:pt idx="1372">
                  <c:v>0.171625</c:v>
                </c:pt>
                <c:pt idx="1373">
                  <c:v>0.17175000000000001</c:v>
                </c:pt>
                <c:pt idx="1374">
                  <c:v>0.171875</c:v>
                </c:pt>
                <c:pt idx="1375">
                  <c:v>0.17199999999999999</c:v>
                </c:pt>
                <c:pt idx="1376">
                  <c:v>0.172125</c:v>
                </c:pt>
                <c:pt idx="1377">
                  <c:v>0.17224999999999999</c:v>
                </c:pt>
                <c:pt idx="1378">
                  <c:v>0.172375</c:v>
                </c:pt>
                <c:pt idx="1379">
                  <c:v>0.17249999999999999</c:v>
                </c:pt>
                <c:pt idx="1380">
                  <c:v>0.172625</c:v>
                </c:pt>
                <c:pt idx="1381">
                  <c:v>0.17274999999999999</c:v>
                </c:pt>
                <c:pt idx="1382">
                  <c:v>0.172875</c:v>
                </c:pt>
                <c:pt idx="1383">
                  <c:v>0.17299999999999999</c:v>
                </c:pt>
                <c:pt idx="1384">
                  <c:v>0.173125</c:v>
                </c:pt>
                <c:pt idx="1385">
                  <c:v>0.17324999999999999</c:v>
                </c:pt>
                <c:pt idx="1386">
                  <c:v>0.173375</c:v>
                </c:pt>
                <c:pt idx="1387">
                  <c:v>0.17349999999999999</c:v>
                </c:pt>
                <c:pt idx="1388">
                  <c:v>0.173625</c:v>
                </c:pt>
                <c:pt idx="1389">
                  <c:v>0.17374999999999999</c:v>
                </c:pt>
                <c:pt idx="1390">
                  <c:v>0.173875</c:v>
                </c:pt>
                <c:pt idx="1391">
                  <c:v>0.17399999999999999</c:v>
                </c:pt>
                <c:pt idx="1392">
                  <c:v>0.174125</c:v>
                </c:pt>
                <c:pt idx="1393">
                  <c:v>0.17424999999999999</c:v>
                </c:pt>
                <c:pt idx="1394">
                  <c:v>0.174375</c:v>
                </c:pt>
                <c:pt idx="1395">
                  <c:v>0.17449999999999999</c:v>
                </c:pt>
                <c:pt idx="1396">
                  <c:v>0.174625</c:v>
                </c:pt>
                <c:pt idx="1397">
                  <c:v>0.17474999999999999</c:v>
                </c:pt>
                <c:pt idx="1398">
                  <c:v>0.174875</c:v>
                </c:pt>
                <c:pt idx="1399">
                  <c:v>0.17499999999999999</c:v>
                </c:pt>
                <c:pt idx="1400">
                  <c:v>0.175125</c:v>
                </c:pt>
                <c:pt idx="1401">
                  <c:v>0.17524999999999999</c:v>
                </c:pt>
                <c:pt idx="1402">
                  <c:v>0.175375</c:v>
                </c:pt>
                <c:pt idx="1403">
                  <c:v>0.17549999999999999</c:v>
                </c:pt>
                <c:pt idx="1404">
                  <c:v>0.175625</c:v>
                </c:pt>
                <c:pt idx="1405">
                  <c:v>0.17574999999999999</c:v>
                </c:pt>
                <c:pt idx="1406">
                  <c:v>0.175875</c:v>
                </c:pt>
                <c:pt idx="1407">
                  <c:v>0.17599999999999999</c:v>
                </c:pt>
                <c:pt idx="1408">
                  <c:v>0.176125</c:v>
                </c:pt>
                <c:pt idx="1409">
                  <c:v>0.17624999999999999</c:v>
                </c:pt>
                <c:pt idx="1410">
                  <c:v>0.176375</c:v>
                </c:pt>
                <c:pt idx="1411">
                  <c:v>0.17649999999999999</c:v>
                </c:pt>
                <c:pt idx="1412">
                  <c:v>0.176625</c:v>
                </c:pt>
                <c:pt idx="1413">
                  <c:v>0.17674999999999999</c:v>
                </c:pt>
                <c:pt idx="1414">
                  <c:v>0.176875</c:v>
                </c:pt>
                <c:pt idx="1415">
                  <c:v>0.17699999999999999</c:v>
                </c:pt>
                <c:pt idx="1416">
                  <c:v>0.177125</c:v>
                </c:pt>
                <c:pt idx="1417">
                  <c:v>0.17724999999999999</c:v>
                </c:pt>
                <c:pt idx="1418">
                  <c:v>0.177375</c:v>
                </c:pt>
                <c:pt idx="1419">
                  <c:v>0.17749999999999999</c:v>
                </c:pt>
                <c:pt idx="1420">
                  <c:v>0.17762500000000001</c:v>
                </c:pt>
                <c:pt idx="1421">
                  <c:v>0.17774999999999999</c:v>
                </c:pt>
                <c:pt idx="1422">
                  <c:v>0.17787500000000001</c:v>
                </c:pt>
                <c:pt idx="1423">
                  <c:v>0.17799999999999999</c:v>
                </c:pt>
                <c:pt idx="1424">
                  <c:v>0.17812500000000001</c:v>
                </c:pt>
                <c:pt idx="1425">
                  <c:v>0.17824999999999999</c:v>
                </c:pt>
                <c:pt idx="1426">
                  <c:v>0.17837500000000001</c:v>
                </c:pt>
                <c:pt idx="1427">
                  <c:v>0.17849999999999999</c:v>
                </c:pt>
                <c:pt idx="1428">
                  <c:v>0.17862500000000001</c:v>
                </c:pt>
                <c:pt idx="1429">
                  <c:v>0.17874999999999999</c:v>
                </c:pt>
                <c:pt idx="1430">
                  <c:v>0.17887500000000001</c:v>
                </c:pt>
                <c:pt idx="1431">
                  <c:v>0.17899999999999999</c:v>
                </c:pt>
                <c:pt idx="1432">
                  <c:v>0.17912500000000001</c:v>
                </c:pt>
                <c:pt idx="1433">
                  <c:v>0.17924999999999999</c:v>
                </c:pt>
                <c:pt idx="1434">
                  <c:v>0.17937500000000001</c:v>
                </c:pt>
                <c:pt idx="1435">
                  <c:v>0.17949999999999999</c:v>
                </c:pt>
                <c:pt idx="1436">
                  <c:v>0.17962500000000001</c:v>
                </c:pt>
                <c:pt idx="1437">
                  <c:v>0.17974999999999999</c:v>
                </c:pt>
                <c:pt idx="1438">
                  <c:v>0.17987500000000001</c:v>
                </c:pt>
                <c:pt idx="1439">
                  <c:v>0.18</c:v>
                </c:pt>
                <c:pt idx="1440">
                  <c:v>0.18012500000000001</c:v>
                </c:pt>
                <c:pt idx="1441">
                  <c:v>0.18024999999999999</c:v>
                </c:pt>
                <c:pt idx="1442">
                  <c:v>0.18037500000000001</c:v>
                </c:pt>
                <c:pt idx="1443">
                  <c:v>0.18049999999999999</c:v>
                </c:pt>
                <c:pt idx="1444">
                  <c:v>0.18062500000000001</c:v>
                </c:pt>
                <c:pt idx="1445">
                  <c:v>0.18074999999999999</c:v>
                </c:pt>
                <c:pt idx="1446">
                  <c:v>0.18087500000000001</c:v>
                </c:pt>
                <c:pt idx="1447">
                  <c:v>0.18099999999999999</c:v>
                </c:pt>
                <c:pt idx="1448">
                  <c:v>0.18112500000000001</c:v>
                </c:pt>
                <c:pt idx="1449">
                  <c:v>0.18124999999999999</c:v>
                </c:pt>
                <c:pt idx="1450">
                  <c:v>0.18137500000000001</c:v>
                </c:pt>
                <c:pt idx="1451">
                  <c:v>0.18149999999999999</c:v>
                </c:pt>
                <c:pt idx="1452">
                  <c:v>0.18162500000000001</c:v>
                </c:pt>
                <c:pt idx="1453">
                  <c:v>0.18174999999999999</c:v>
                </c:pt>
                <c:pt idx="1454">
                  <c:v>0.18187500000000001</c:v>
                </c:pt>
                <c:pt idx="1455">
                  <c:v>0.182</c:v>
                </c:pt>
                <c:pt idx="1456">
                  <c:v>0.18212500000000001</c:v>
                </c:pt>
                <c:pt idx="1457">
                  <c:v>0.18225</c:v>
                </c:pt>
                <c:pt idx="1458">
                  <c:v>0.18237500000000001</c:v>
                </c:pt>
                <c:pt idx="1459">
                  <c:v>0.1825</c:v>
                </c:pt>
                <c:pt idx="1460">
                  <c:v>0.18262500000000001</c:v>
                </c:pt>
                <c:pt idx="1461">
                  <c:v>0.18275</c:v>
                </c:pt>
                <c:pt idx="1462">
                  <c:v>0.18287500000000001</c:v>
                </c:pt>
                <c:pt idx="1463">
                  <c:v>0.183</c:v>
                </c:pt>
                <c:pt idx="1464">
                  <c:v>0.18312500000000001</c:v>
                </c:pt>
                <c:pt idx="1465">
                  <c:v>0.18325</c:v>
                </c:pt>
                <c:pt idx="1466">
                  <c:v>0.18337500000000001</c:v>
                </c:pt>
                <c:pt idx="1467">
                  <c:v>0.1835</c:v>
                </c:pt>
                <c:pt idx="1468">
                  <c:v>0.18362500000000001</c:v>
                </c:pt>
                <c:pt idx="1469">
                  <c:v>0.18375</c:v>
                </c:pt>
                <c:pt idx="1470">
                  <c:v>0.18387500000000001</c:v>
                </c:pt>
                <c:pt idx="1471">
                  <c:v>0.184</c:v>
                </c:pt>
                <c:pt idx="1472">
                  <c:v>0.18412500000000001</c:v>
                </c:pt>
                <c:pt idx="1473">
                  <c:v>0.18425</c:v>
                </c:pt>
                <c:pt idx="1474">
                  <c:v>0.18437500000000001</c:v>
                </c:pt>
                <c:pt idx="1475">
                  <c:v>0.1845</c:v>
                </c:pt>
                <c:pt idx="1476">
                  <c:v>0.18462500000000001</c:v>
                </c:pt>
                <c:pt idx="1477">
                  <c:v>0.18475</c:v>
                </c:pt>
                <c:pt idx="1478">
                  <c:v>0.18487500000000001</c:v>
                </c:pt>
                <c:pt idx="1479">
                  <c:v>0.185</c:v>
                </c:pt>
                <c:pt idx="1480">
                  <c:v>0.18512500000000001</c:v>
                </c:pt>
                <c:pt idx="1481">
                  <c:v>0.18525</c:v>
                </c:pt>
                <c:pt idx="1482">
                  <c:v>0.18537500000000001</c:v>
                </c:pt>
                <c:pt idx="1483">
                  <c:v>0.1855</c:v>
                </c:pt>
                <c:pt idx="1484">
                  <c:v>0.18562500000000001</c:v>
                </c:pt>
                <c:pt idx="1485">
                  <c:v>0.18575</c:v>
                </c:pt>
                <c:pt idx="1486">
                  <c:v>0.18587500000000001</c:v>
                </c:pt>
                <c:pt idx="1487">
                  <c:v>0.186</c:v>
                </c:pt>
                <c:pt idx="1488">
                  <c:v>0.18612500000000001</c:v>
                </c:pt>
                <c:pt idx="1489">
                  <c:v>0.18625</c:v>
                </c:pt>
                <c:pt idx="1490">
                  <c:v>0.18637500000000001</c:v>
                </c:pt>
                <c:pt idx="1491">
                  <c:v>0.1865</c:v>
                </c:pt>
                <c:pt idx="1492">
                  <c:v>0.18662500000000001</c:v>
                </c:pt>
                <c:pt idx="1493">
                  <c:v>0.18675</c:v>
                </c:pt>
                <c:pt idx="1494">
                  <c:v>0.18687500000000001</c:v>
                </c:pt>
                <c:pt idx="1495">
                  <c:v>0.187</c:v>
                </c:pt>
                <c:pt idx="1496">
                  <c:v>0.18712500000000001</c:v>
                </c:pt>
                <c:pt idx="1497">
                  <c:v>0.18725</c:v>
                </c:pt>
                <c:pt idx="1498">
                  <c:v>0.18737500000000001</c:v>
                </c:pt>
                <c:pt idx="1499">
                  <c:v>0.1875</c:v>
                </c:pt>
                <c:pt idx="1500">
                  <c:v>0.18762499999999999</c:v>
                </c:pt>
                <c:pt idx="1501">
                  <c:v>0.18775</c:v>
                </c:pt>
                <c:pt idx="1502">
                  <c:v>0.18787499999999999</c:v>
                </c:pt>
                <c:pt idx="1503">
                  <c:v>0.188</c:v>
                </c:pt>
                <c:pt idx="1504">
                  <c:v>0.18812499999999999</c:v>
                </c:pt>
                <c:pt idx="1505">
                  <c:v>0.18825</c:v>
                </c:pt>
                <c:pt idx="1506">
                  <c:v>0.18837499999999999</c:v>
                </c:pt>
                <c:pt idx="1507">
                  <c:v>0.1885</c:v>
                </c:pt>
                <c:pt idx="1508">
                  <c:v>0.18862499999999999</c:v>
                </c:pt>
                <c:pt idx="1509">
                  <c:v>0.18875</c:v>
                </c:pt>
                <c:pt idx="1510">
                  <c:v>0.18887499999999999</c:v>
                </c:pt>
                <c:pt idx="1511">
                  <c:v>0.189</c:v>
                </c:pt>
                <c:pt idx="1512">
                  <c:v>0.18912499999999999</c:v>
                </c:pt>
                <c:pt idx="1513">
                  <c:v>0.18925</c:v>
                </c:pt>
                <c:pt idx="1514">
                  <c:v>0.18937499999999999</c:v>
                </c:pt>
                <c:pt idx="1515">
                  <c:v>0.1895</c:v>
                </c:pt>
                <c:pt idx="1516">
                  <c:v>0.18962499999999999</c:v>
                </c:pt>
                <c:pt idx="1517">
                  <c:v>0.18975</c:v>
                </c:pt>
                <c:pt idx="1518">
                  <c:v>0.18987499999999999</c:v>
                </c:pt>
                <c:pt idx="1519">
                  <c:v>0.19</c:v>
                </c:pt>
                <c:pt idx="1520">
                  <c:v>0.19012499999999999</c:v>
                </c:pt>
                <c:pt idx="1521">
                  <c:v>0.19025</c:v>
                </c:pt>
                <c:pt idx="1522">
                  <c:v>0.19037499999999999</c:v>
                </c:pt>
                <c:pt idx="1523">
                  <c:v>0.1905</c:v>
                </c:pt>
                <c:pt idx="1524">
                  <c:v>0.19062499999999999</c:v>
                </c:pt>
                <c:pt idx="1525">
                  <c:v>0.19075</c:v>
                </c:pt>
                <c:pt idx="1526">
                  <c:v>0.19087499999999999</c:v>
                </c:pt>
                <c:pt idx="1527">
                  <c:v>0.191</c:v>
                </c:pt>
                <c:pt idx="1528">
                  <c:v>0.19112499999999999</c:v>
                </c:pt>
                <c:pt idx="1529">
                  <c:v>0.19125</c:v>
                </c:pt>
                <c:pt idx="1530">
                  <c:v>0.19137499999999999</c:v>
                </c:pt>
                <c:pt idx="1531">
                  <c:v>0.1915</c:v>
                </c:pt>
                <c:pt idx="1532">
                  <c:v>0.19162499999999999</c:v>
                </c:pt>
                <c:pt idx="1533">
                  <c:v>0.19175</c:v>
                </c:pt>
                <c:pt idx="1534">
                  <c:v>0.19187499999999999</c:v>
                </c:pt>
                <c:pt idx="1535">
                  <c:v>0.192</c:v>
                </c:pt>
                <c:pt idx="1536">
                  <c:v>0.19212499999999999</c:v>
                </c:pt>
                <c:pt idx="1537">
                  <c:v>0.19225</c:v>
                </c:pt>
                <c:pt idx="1538">
                  <c:v>0.19237499999999999</c:v>
                </c:pt>
                <c:pt idx="1539">
                  <c:v>0.1925</c:v>
                </c:pt>
                <c:pt idx="1540">
                  <c:v>0.19262499999999999</c:v>
                </c:pt>
                <c:pt idx="1541">
                  <c:v>0.19275</c:v>
                </c:pt>
                <c:pt idx="1542">
                  <c:v>0.19287499999999999</c:v>
                </c:pt>
                <c:pt idx="1543">
                  <c:v>0.193</c:v>
                </c:pt>
                <c:pt idx="1544">
                  <c:v>0.19312499999999999</c:v>
                </c:pt>
                <c:pt idx="1545">
                  <c:v>0.19325000000000001</c:v>
                </c:pt>
                <c:pt idx="1546">
                  <c:v>0.19337499999999999</c:v>
                </c:pt>
                <c:pt idx="1547">
                  <c:v>0.19350000000000001</c:v>
                </c:pt>
                <c:pt idx="1548">
                  <c:v>0.19362499999999999</c:v>
                </c:pt>
                <c:pt idx="1549">
                  <c:v>0.19375000000000001</c:v>
                </c:pt>
                <c:pt idx="1550">
                  <c:v>0.19387499999999999</c:v>
                </c:pt>
                <c:pt idx="1551">
                  <c:v>0.19400000000000001</c:v>
                </c:pt>
                <c:pt idx="1552">
                  <c:v>0.19412499999999999</c:v>
                </c:pt>
                <c:pt idx="1553">
                  <c:v>0.19425000000000001</c:v>
                </c:pt>
                <c:pt idx="1554">
                  <c:v>0.19437499999999999</c:v>
                </c:pt>
                <c:pt idx="1555">
                  <c:v>0.19450000000000001</c:v>
                </c:pt>
                <c:pt idx="1556">
                  <c:v>0.19462499999999999</c:v>
                </c:pt>
                <c:pt idx="1557">
                  <c:v>0.19475000000000001</c:v>
                </c:pt>
                <c:pt idx="1558">
                  <c:v>0.19487499999999999</c:v>
                </c:pt>
                <c:pt idx="1559">
                  <c:v>0.19500000000000001</c:v>
                </c:pt>
                <c:pt idx="1560">
                  <c:v>0.19512499999999999</c:v>
                </c:pt>
                <c:pt idx="1561">
                  <c:v>0.19525000000000001</c:v>
                </c:pt>
                <c:pt idx="1562">
                  <c:v>0.19537499999999999</c:v>
                </c:pt>
                <c:pt idx="1563">
                  <c:v>0.19550000000000001</c:v>
                </c:pt>
                <c:pt idx="1564">
                  <c:v>0.19562499999999999</c:v>
                </c:pt>
                <c:pt idx="1565">
                  <c:v>0.19575000000000001</c:v>
                </c:pt>
                <c:pt idx="1566">
                  <c:v>0.19587499999999999</c:v>
                </c:pt>
                <c:pt idx="1567">
                  <c:v>0.19600000000000001</c:v>
                </c:pt>
                <c:pt idx="1568">
                  <c:v>0.19612499999999999</c:v>
                </c:pt>
                <c:pt idx="1569">
                  <c:v>0.19625000000000001</c:v>
                </c:pt>
                <c:pt idx="1570">
                  <c:v>0.19637499999999999</c:v>
                </c:pt>
                <c:pt idx="1571">
                  <c:v>0.19650000000000001</c:v>
                </c:pt>
                <c:pt idx="1572">
                  <c:v>0.19662499999999999</c:v>
                </c:pt>
                <c:pt idx="1573">
                  <c:v>0.19675000000000001</c:v>
                </c:pt>
                <c:pt idx="1574">
                  <c:v>0.19687499999999999</c:v>
                </c:pt>
                <c:pt idx="1575">
                  <c:v>0.19700000000000001</c:v>
                </c:pt>
                <c:pt idx="1576">
                  <c:v>0.19712499999999999</c:v>
                </c:pt>
                <c:pt idx="1577">
                  <c:v>0.19725000000000001</c:v>
                </c:pt>
                <c:pt idx="1578">
                  <c:v>0.19737499999999999</c:v>
                </c:pt>
                <c:pt idx="1579">
                  <c:v>0.19750000000000001</c:v>
                </c:pt>
                <c:pt idx="1580">
                  <c:v>0.197625</c:v>
                </c:pt>
                <c:pt idx="1581">
                  <c:v>0.19775000000000001</c:v>
                </c:pt>
                <c:pt idx="1582">
                  <c:v>0.197875</c:v>
                </c:pt>
                <c:pt idx="1583">
                  <c:v>0.19800000000000001</c:v>
                </c:pt>
                <c:pt idx="1584">
                  <c:v>0.198125</c:v>
                </c:pt>
                <c:pt idx="1585">
                  <c:v>0.19825000000000001</c:v>
                </c:pt>
                <c:pt idx="1586">
                  <c:v>0.198375</c:v>
                </c:pt>
                <c:pt idx="1587">
                  <c:v>0.19850000000000001</c:v>
                </c:pt>
                <c:pt idx="1588">
                  <c:v>0.198625</c:v>
                </c:pt>
                <c:pt idx="1589">
                  <c:v>0.19875000000000001</c:v>
                </c:pt>
                <c:pt idx="1590">
                  <c:v>0.198875</c:v>
                </c:pt>
                <c:pt idx="1591">
                  <c:v>0.19900000000000001</c:v>
                </c:pt>
                <c:pt idx="1592">
                  <c:v>0.199125</c:v>
                </c:pt>
                <c:pt idx="1593">
                  <c:v>0.19925000000000001</c:v>
                </c:pt>
                <c:pt idx="1594">
                  <c:v>0.199375</c:v>
                </c:pt>
                <c:pt idx="1595">
                  <c:v>0.19950000000000001</c:v>
                </c:pt>
                <c:pt idx="1596">
                  <c:v>0.199625</c:v>
                </c:pt>
                <c:pt idx="1597">
                  <c:v>0.19975000000000001</c:v>
                </c:pt>
                <c:pt idx="1598">
                  <c:v>0.199875</c:v>
                </c:pt>
                <c:pt idx="1599">
                  <c:v>0.2</c:v>
                </c:pt>
                <c:pt idx="1600">
                  <c:v>0.200125</c:v>
                </c:pt>
                <c:pt idx="1601">
                  <c:v>0.20025000000000001</c:v>
                </c:pt>
                <c:pt idx="1602">
                  <c:v>0.200375</c:v>
                </c:pt>
                <c:pt idx="1603">
                  <c:v>0.20050000000000001</c:v>
                </c:pt>
                <c:pt idx="1604">
                  <c:v>0.200625</c:v>
                </c:pt>
                <c:pt idx="1605">
                  <c:v>0.20075000000000001</c:v>
                </c:pt>
                <c:pt idx="1606">
                  <c:v>0.200875</c:v>
                </c:pt>
                <c:pt idx="1607">
                  <c:v>0.20100000000000001</c:v>
                </c:pt>
                <c:pt idx="1608">
                  <c:v>0.201125</c:v>
                </c:pt>
                <c:pt idx="1609">
                  <c:v>0.20125000000000001</c:v>
                </c:pt>
                <c:pt idx="1610">
                  <c:v>0.201375</c:v>
                </c:pt>
                <c:pt idx="1611">
                  <c:v>0.20150000000000001</c:v>
                </c:pt>
                <c:pt idx="1612">
                  <c:v>0.201625</c:v>
                </c:pt>
                <c:pt idx="1613">
                  <c:v>0.20175000000000001</c:v>
                </c:pt>
                <c:pt idx="1614">
                  <c:v>0.201875</c:v>
                </c:pt>
                <c:pt idx="1615">
                  <c:v>0.20200000000000001</c:v>
                </c:pt>
                <c:pt idx="1616">
                  <c:v>0.202125</c:v>
                </c:pt>
                <c:pt idx="1617">
                  <c:v>0.20225000000000001</c:v>
                </c:pt>
                <c:pt idx="1618">
                  <c:v>0.202375</c:v>
                </c:pt>
                <c:pt idx="1619">
                  <c:v>0.20250000000000001</c:v>
                </c:pt>
                <c:pt idx="1620">
                  <c:v>0.202625</c:v>
                </c:pt>
                <c:pt idx="1621">
                  <c:v>0.20275000000000001</c:v>
                </c:pt>
                <c:pt idx="1622">
                  <c:v>0.202875</c:v>
                </c:pt>
                <c:pt idx="1623">
                  <c:v>0.20300000000000001</c:v>
                </c:pt>
                <c:pt idx="1624">
                  <c:v>0.203125</c:v>
                </c:pt>
                <c:pt idx="1625">
                  <c:v>0.20324999999999999</c:v>
                </c:pt>
                <c:pt idx="1626">
                  <c:v>0.203375</c:v>
                </c:pt>
                <c:pt idx="1627">
                  <c:v>0.20349999999999999</c:v>
                </c:pt>
                <c:pt idx="1628">
                  <c:v>0.203625</c:v>
                </c:pt>
                <c:pt idx="1629">
                  <c:v>0.20374999999999999</c:v>
                </c:pt>
                <c:pt idx="1630">
                  <c:v>0.203875</c:v>
                </c:pt>
                <c:pt idx="1631">
                  <c:v>0.20399999999999999</c:v>
                </c:pt>
                <c:pt idx="1632">
                  <c:v>0.204125</c:v>
                </c:pt>
                <c:pt idx="1633">
                  <c:v>0.20424999999999999</c:v>
                </c:pt>
                <c:pt idx="1634">
                  <c:v>0.204375</c:v>
                </c:pt>
                <c:pt idx="1635">
                  <c:v>0.20449999999999999</c:v>
                </c:pt>
                <c:pt idx="1636">
                  <c:v>0.204625</c:v>
                </c:pt>
                <c:pt idx="1637">
                  <c:v>0.20474999999999999</c:v>
                </c:pt>
                <c:pt idx="1638">
                  <c:v>0.204875</c:v>
                </c:pt>
                <c:pt idx="1639">
                  <c:v>0.20499999999999999</c:v>
                </c:pt>
                <c:pt idx="1640">
                  <c:v>0.205125</c:v>
                </c:pt>
                <c:pt idx="1641">
                  <c:v>0.20524999999999999</c:v>
                </c:pt>
                <c:pt idx="1642">
                  <c:v>0.205375</c:v>
                </c:pt>
                <c:pt idx="1643">
                  <c:v>0.20549999999999999</c:v>
                </c:pt>
                <c:pt idx="1644">
                  <c:v>0.205625</c:v>
                </c:pt>
                <c:pt idx="1645">
                  <c:v>0.20574999999999999</c:v>
                </c:pt>
                <c:pt idx="1646">
                  <c:v>0.205875</c:v>
                </c:pt>
                <c:pt idx="1647">
                  <c:v>0.20599999999999999</c:v>
                </c:pt>
                <c:pt idx="1648">
                  <c:v>0.206125</c:v>
                </c:pt>
                <c:pt idx="1649">
                  <c:v>0.20624999999999999</c:v>
                </c:pt>
                <c:pt idx="1650">
                  <c:v>0.206375</c:v>
                </c:pt>
                <c:pt idx="1651">
                  <c:v>0.20649999999999999</c:v>
                </c:pt>
                <c:pt idx="1652">
                  <c:v>0.206625</c:v>
                </c:pt>
                <c:pt idx="1653">
                  <c:v>0.20674999999999999</c:v>
                </c:pt>
                <c:pt idx="1654">
                  <c:v>0.206875</c:v>
                </c:pt>
                <c:pt idx="1655">
                  <c:v>0.20699999999999999</c:v>
                </c:pt>
                <c:pt idx="1656">
                  <c:v>0.207125</c:v>
                </c:pt>
                <c:pt idx="1657">
                  <c:v>0.20724999999999999</c:v>
                </c:pt>
                <c:pt idx="1658">
                  <c:v>0.207375</c:v>
                </c:pt>
                <c:pt idx="1659">
                  <c:v>0.20749999999999999</c:v>
                </c:pt>
                <c:pt idx="1660">
                  <c:v>0.207625</c:v>
                </c:pt>
                <c:pt idx="1661">
                  <c:v>0.20774999999999999</c:v>
                </c:pt>
                <c:pt idx="1662">
                  <c:v>0.207875</c:v>
                </c:pt>
                <c:pt idx="1663">
                  <c:v>0.20799999999999999</c:v>
                </c:pt>
                <c:pt idx="1664">
                  <c:v>0.208125</c:v>
                </c:pt>
                <c:pt idx="1665">
                  <c:v>0.20824999999999999</c:v>
                </c:pt>
                <c:pt idx="1666">
                  <c:v>0.208375</c:v>
                </c:pt>
                <c:pt idx="1667">
                  <c:v>0.20849999999999999</c:v>
                </c:pt>
                <c:pt idx="1668">
                  <c:v>0.208625</c:v>
                </c:pt>
                <c:pt idx="1669">
                  <c:v>0.20874999999999999</c:v>
                </c:pt>
                <c:pt idx="1670">
                  <c:v>0.20887500000000001</c:v>
                </c:pt>
                <c:pt idx="1671">
                  <c:v>0.20899999999999999</c:v>
                </c:pt>
                <c:pt idx="1672">
                  <c:v>0.20912500000000001</c:v>
                </c:pt>
                <c:pt idx="1673">
                  <c:v>0.20924999999999999</c:v>
                </c:pt>
                <c:pt idx="1674">
                  <c:v>0.20937500000000001</c:v>
                </c:pt>
                <c:pt idx="1675">
                  <c:v>0.20949999999999999</c:v>
                </c:pt>
                <c:pt idx="1676">
                  <c:v>0.20962500000000001</c:v>
                </c:pt>
                <c:pt idx="1677">
                  <c:v>0.20974999999999999</c:v>
                </c:pt>
                <c:pt idx="1678">
                  <c:v>0.20987500000000001</c:v>
                </c:pt>
                <c:pt idx="1679">
                  <c:v>0.21</c:v>
                </c:pt>
                <c:pt idx="1680">
                  <c:v>0.21012500000000001</c:v>
                </c:pt>
                <c:pt idx="1681">
                  <c:v>0.21024999999999999</c:v>
                </c:pt>
                <c:pt idx="1682">
                  <c:v>0.21037500000000001</c:v>
                </c:pt>
                <c:pt idx="1683">
                  <c:v>0.21049999999999999</c:v>
                </c:pt>
                <c:pt idx="1684">
                  <c:v>0.21062500000000001</c:v>
                </c:pt>
                <c:pt idx="1685">
                  <c:v>0.21074999999999999</c:v>
                </c:pt>
                <c:pt idx="1686">
                  <c:v>0.21087500000000001</c:v>
                </c:pt>
                <c:pt idx="1687">
                  <c:v>0.21099999999999999</c:v>
                </c:pt>
                <c:pt idx="1688">
                  <c:v>0.21112500000000001</c:v>
                </c:pt>
                <c:pt idx="1689">
                  <c:v>0.21124999999999999</c:v>
                </c:pt>
                <c:pt idx="1690">
                  <c:v>0.21137500000000001</c:v>
                </c:pt>
                <c:pt idx="1691">
                  <c:v>0.21149999999999999</c:v>
                </c:pt>
                <c:pt idx="1692">
                  <c:v>0.21162500000000001</c:v>
                </c:pt>
                <c:pt idx="1693">
                  <c:v>0.21174999999999999</c:v>
                </c:pt>
                <c:pt idx="1694">
                  <c:v>0.21187500000000001</c:v>
                </c:pt>
                <c:pt idx="1695">
                  <c:v>0.21199999999999999</c:v>
                </c:pt>
                <c:pt idx="1696">
                  <c:v>0.21212500000000001</c:v>
                </c:pt>
                <c:pt idx="1697">
                  <c:v>0.21224999999999999</c:v>
                </c:pt>
                <c:pt idx="1698">
                  <c:v>0.21237500000000001</c:v>
                </c:pt>
                <c:pt idx="1699">
                  <c:v>0.21249999999999999</c:v>
                </c:pt>
                <c:pt idx="1700">
                  <c:v>0.21262500000000001</c:v>
                </c:pt>
                <c:pt idx="1701">
                  <c:v>0.21274999999999999</c:v>
                </c:pt>
                <c:pt idx="1702">
                  <c:v>0.21287500000000001</c:v>
                </c:pt>
                <c:pt idx="1703">
                  <c:v>0.21299999999999999</c:v>
                </c:pt>
                <c:pt idx="1704">
                  <c:v>0.21312500000000001</c:v>
                </c:pt>
                <c:pt idx="1705">
                  <c:v>0.21325</c:v>
                </c:pt>
                <c:pt idx="1706">
                  <c:v>0.21337500000000001</c:v>
                </c:pt>
                <c:pt idx="1707">
                  <c:v>0.2135</c:v>
                </c:pt>
                <c:pt idx="1708">
                  <c:v>0.21362500000000001</c:v>
                </c:pt>
                <c:pt idx="1709">
                  <c:v>0.21375</c:v>
                </c:pt>
                <c:pt idx="1710">
                  <c:v>0.21387500000000001</c:v>
                </c:pt>
                <c:pt idx="1711">
                  <c:v>0.214</c:v>
                </c:pt>
                <c:pt idx="1712">
                  <c:v>0.21412500000000001</c:v>
                </c:pt>
                <c:pt idx="1713">
                  <c:v>0.21425</c:v>
                </c:pt>
                <c:pt idx="1714">
                  <c:v>0.21437500000000001</c:v>
                </c:pt>
                <c:pt idx="1715">
                  <c:v>0.2145</c:v>
                </c:pt>
                <c:pt idx="1716">
                  <c:v>0.21462500000000001</c:v>
                </c:pt>
                <c:pt idx="1717">
                  <c:v>0.21475</c:v>
                </c:pt>
                <c:pt idx="1718">
                  <c:v>0.21487500000000001</c:v>
                </c:pt>
                <c:pt idx="1719">
                  <c:v>0.215</c:v>
                </c:pt>
                <c:pt idx="1720">
                  <c:v>0.21512500000000001</c:v>
                </c:pt>
                <c:pt idx="1721">
                  <c:v>0.21525</c:v>
                </c:pt>
                <c:pt idx="1722">
                  <c:v>0.21537500000000001</c:v>
                </c:pt>
                <c:pt idx="1723">
                  <c:v>0.2155</c:v>
                </c:pt>
                <c:pt idx="1724">
                  <c:v>0.21562500000000001</c:v>
                </c:pt>
                <c:pt idx="1725">
                  <c:v>0.21575</c:v>
                </c:pt>
                <c:pt idx="1726">
                  <c:v>0.21587500000000001</c:v>
                </c:pt>
                <c:pt idx="1727">
                  <c:v>0.216</c:v>
                </c:pt>
                <c:pt idx="1728">
                  <c:v>0.21612500000000001</c:v>
                </c:pt>
                <c:pt idx="1729">
                  <c:v>0.21625</c:v>
                </c:pt>
                <c:pt idx="1730">
                  <c:v>0.21637500000000001</c:v>
                </c:pt>
                <c:pt idx="1731">
                  <c:v>0.2165</c:v>
                </c:pt>
                <c:pt idx="1732">
                  <c:v>0.21662500000000001</c:v>
                </c:pt>
                <c:pt idx="1733">
                  <c:v>0.21675</c:v>
                </c:pt>
                <c:pt idx="1734">
                  <c:v>0.21687500000000001</c:v>
                </c:pt>
                <c:pt idx="1735">
                  <c:v>0.217</c:v>
                </c:pt>
                <c:pt idx="1736">
                  <c:v>0.21712500000000001</c:v>
                </c:pt>
                <c:pt idx="1737">
                  <c:v>0.21725</c:v>
                </c:pt>
                <c:pt idx="1738">
                  <c:v>0.21737500000000001</c:v>
                </c:pt>
                <c:pt idx="1739">
                  <c:v>0.2175</c:v>
                </c:pt>
                <c:pt idx="1740">
                  <c:v>0.21762500000000001</c:v>
                </c:pt>
                <c:pt idx="1741">
                  <c:v>0.21775</c:v>
                </c:pt>
                <c:pt idx="1742">
                  <c:v>0.21787500000000001</c:v>
                </c:pt>
                <c:pt idx="1743">
                  <c:v>0.218</c:v>
                </c:pt>
                <c:pt idx="1744">
                  <c:v>0.21812500000000001</c:v>
                </c:pt>
                <c:pt idx="1745">
                  <c:v>0.21825</c:v>
                </c:pt>
                <c:pt idx="1746">
                  <c:v>0.21837500000000001</c:v>
                </c:pt>
                <c:pt idx="1747">
                  <c:v>0.2185</c:v>
                </c:pt>
                <c:pt idx="1748">
                  <c:v>0.21862500000000001</c:v>
                </c:pt>
                <c:pt idx="1749">
                  <c:v>0.21875</c:v>
                </c:pt>
                <c:pt idx="1750">
                  <c:v>0.21887499999999999</c:v>
                </c:pt>
                <c:pt idx="1751">
                  <c:v>0.219</c:v>
                </c:pt>
                <c:pt idx="1752">
                  <c:v>0.21912499999999999</c:v>
                </c:pt>
                <c:pt idx="1753">
                  <c:v>0.21925</c:v>
                </c:pt>
                <c:pt idx="1754">
                  <c:v>0.21937499999999999</c:v>
                </c:pt>
                <c:pt idx="1755">
                  <c:v>0.2195</c:v>
                </c:pt>
                <c:pt idx="1756">
                  <c:v>0.21962499999999999</c:v>
                </c:pt>
                <c:pt idx="1757">
                  <c:v>0.21975</c:v>
                </c:pt>
                <c:pt idx="1758">
                  <c:v>0.21987499999999999</c:v>
                </c:pt>
                <c:pt idx="1759">
                  <c:v>0.22</c:v>
                </c:pt>
                <c:pt idx="1760">
                  <c:v>0.22012499999999999</c:v>
                </c:pt>
                <c:pt idx="1761">
                  <c:v>0.22025</c:v>
                </c:pt>
                <c:pt idx="1762">
                  <c:v>0.22037499999999999</c:v>
                </c:pt>
                <c:pt idx="1763">
                  <c:v>0.2205</c:v>
                </c:pt>
                <c:pt idx="1764">
                  <c:v>0.22062499999999999</c:v>
                </c:pt>
                <c:pt idx="1765">
                  <c:v>0.22075</c:v>
                </c:pt>
                <c:pt idx="1766">
                  <c:v>0.22087499999999999</c:v>
                </c:pt>
                <c:pt idx="1767">
                  <c:v>0.221</c:v>
                </c:pt>
                <c:pt idx="1768">
                  <c:v>0.22112499999999999</c:v>
                </c:pt>
                <c:pt idx="1769">
                  <c:v>0.22125</c:v>
                </c:pt>
                <c:pt idx="1770">
                  <c:v>0.22137499999999999</c:v>
                </c:pt>
                <c:pt idx="1771">
                  <c:v>0.2215</c:v>
                </c:pt>
                <c:pt idx="1772">
                  <c:v>0.22162499999999999</c:v>
                </c:pt>
                <c:pt idx="1773">
                  <c:v>0.22175</c:v>
                </c:pt>
                <c:pt idx="1774">
                  <c:v>0.22187499999999999</c:v>
                </c:pt>
                <c:pt idx="1775">
                  <c:v>0.222</c:v>
                </c:pt>
                <c:pt idx="1776">
                  <c:v>0.22212499999999999</c:v>
                </c:pt>
                <c:pt idx="1777">
                  <c:v>0.22225</c:v>
                </c:pt>
                <c:pt idx="1778">
                  <c:v>0.22237499999999999</c:v>
                </c:pt>
                <c:pt idx="1779">
                  <c:v>0.2225</c:v>
                </c:pt>
                <c:pt idx="1780">
                  <c:v>0.22262499999999999</c:v>
                </c:pt>
                <c:pt idx="1781">
                  <c:v>0.22275</c:v>
                </c:pt>
                <c:pt idx="1782">
                  <c:v>0.22287499999999999</c:v>
                </c:pt>
                <c:pt idx="1783">
                  <c:v>0.223</c:v>
                </c:pt>
                <c:pt idx="1784">
                  <c:v>0.22312499999999999</c:v>
                </c:pt>
                <c:pt idx="1785">
                  <c:v>0.22325</c:v>
                </c:pt>
                <c:pt idx="1786">
                  <c:v>0.22337499999999999</c:v>
                </c:pt>
                <c:pt idx="1787">
                  <c:v>0.2235</c:v>
                </c:pt>
                <c:pt idx="1788">
                  <c:v>0.22362499999999999</c:v>
                </c:pt>
                <c:pt idx="1789">
                  <c:v>0.22375</c:v>
                </c:pt>
                <c:pt idx="1790">
                  <c:v>0.22387499999999999</c:v>
                </c:pt>
                <c:pt idx="1791">
                  <c:v>0.224</c:v>
                </c:pt>
                <c:pt idx="1792">
                  <c:v>0.22412499999999999</c:v>
                </c:pt>
                <c:pt idx="1793">
                  <c:v>0.22425</c:v>
                </c:pt>
                <c:pt idx="1794">
                  <c:v>0.22437499999999999</c:v>
                </c:pt>
                <c:pt idx="1795">
                  <c:v>0.22450000000000001</c:v>
                </c:pt>
                <c:pt idx="1796">
                  <c:v>0.22462499999999999</c:v>
                </c:pt>
                <c:pt idx="1797">
                  <c:v>0.22475000000000001</c:v>
                </c:pt>
                <c:pt idx="1798">
                  <c:v>0.22487499999999999</c:v>
                </c:pt>
                <c:pt idx="1799">
                  <c:v>0.22500000000000001</c:v>
                </c:pt>
                <c:pt idx="1800">
                  <c:v>0.22512499999999999</c:v>
                </c:pt>
                <c:pt idx="1801">
                  <c:v>0.22525000000000001</c:v>
                </c:pt>
                <c:pt idx="1802">
                  <c:v>0.22537499999999999</c:v>
                </c:pt>
                <c:pt idx="1803">
                  <c:v>0.22550000000000001</c:v>
                </c:pt>
                <c:pt idx="1804">
                  <c:v>0.22562499999999999</c:v>
                </c:pt>
                <c:pt idx="1805">
                  <c:v>0.22575000000000001</c:v>
                </c:pt>
                <c:pt idx="1806">
                  <c:v>0.22587499999999999</c:v>
                </c:pt>
                <c:pt idx="1807">
                  <c:v>0.22600000000000001</c:v>
                </c:pt>
                <c:pt idx="1808">
                  <c:v>0.22612499999999999</c:v>
                </c:pt>
                <c:pt idx="1809">
                  <c:v>0.22625000000000001</c:v>
                </c:pt>
                <c:pt idx="1810">
                  <c:v>0.22637499999999999</c:v>
                </c:pt>
                <c:pt idx="1811">
                  <c:v>0.22650000000000001</c:v>
                </c:pt>
                <c:pt idx="1812">
                  <c:v>0.22662499999999999</c:v>
                </c:pt>
                <c:pt idx="1813">
                  <c:v>0.22675000000000001</c:v>
                </c:pt>
                <c:pt idx="1814">
                  <c:v>0.22687499999999999</c:v>
                </c:pt>
                <c:pt idx="1815">
                  <c:v>0.22700000000000001</c:v>
                </c:pt>
                <c:pt idx="1816">
                  <c:v>0.22712499999999999</c:v>
                </c:pt>
                <c:pt idx="1817">
                  <c:v>0.22725000000000001</c:v>
                </c:pt>
                <c:pt idx="1818">
                  <c:v>0.22737499999999999</c:v>
                </c:pt>
                <c:pt idx="1819">
                  <c:v>0.22750000000000001</c:v>
                </c:pt>
                <c:pt idx="1820">
                  <c:v>0.22762499999999999</c:v>
                </c:pt>
                <c:pt idx="1821">
                  <c:v>0.22775000000000001</c:v>
                </c:pt>
                <c:pt idx="1822">
                  <c:v>0.22787499999999999</c:v>
                </c:pt>
                <c:pt idx="1823">
                  <c:v>0.22800000000000001</c:v>
                </c:pt>
                <c:pt idx="1824">
                  <c:v>0.22812499999999999</c:v>
                </c:pt>
                <c:pt idx="1825">
                  <c:v>0.22825000000000001</c:v>
                </c:pt>
                <c:pt idx="1826">
                  <c:v>0.22837499999999999</c:v>
                </c:pt>
                <c:pt idx="1827">
                  <c:v>0.22850000000000001</c:v>
                </c:pt>
                <c:pt idx="1828">
                  <c:v>0.22862499999999999</c:v>
                </c:pt>
                <c:pt idx="1829">
                  <c:v>0.22875000000000001</c:v>
                </c:pt>
                <c:pt idx="1830">
                  <c:v>0.228875</c:v>
                </c:pt>
                <c:pt idx="1831">
                  <c:v>0.22900000000000001</c:v>
                </c:pt>
                <c:pt idx="1832">
                  <c:v>0.229125</c:v>
                </c:pt>
                <c:pt idx="1833">
                  <c:v>0.22925000000000001</c:v>
                </c:pt>
                <c:pt idx="1834">
                  <c:v>0.229375</c:v>
                </c:pt>
                <c:pt idx="1835">
                  <c:v>0.22950000000000001</c:v>
                </c:pt>
                <c:pt idx="1836">
                  <c:v>0.229625</c:v>
                </c:pt>
                <c:pt idx="1837">
                  <c:v>0.22975000000000001</c:v>
                </c:pt>
                <c:pt idx="1838">
                  <c:v>0.229875</c:v>
                </c:pt>
                <c:pt idx="1839">
                  <c:v>0.23</c:v>
                </c:pt>
                <c:pt idx="1840">
                  <c:v>0.230125</c:v>
                </c:pt>
                <c:pt idx="1841">
                  <c:v>0.23025000000000001</c:v>
                </c:pt>
                <c:pt idx="1842">
                  <c:v>0.230375</c:v>
                </c:pt>
                <c:pt idx="1843">
                  <c:v>0.23050000000000001</c:v>
                </c:pt>
                <c:pt idx="1844">
                  <c:v>0.230625</c:v>
                </c:pt>
                <c:pt idx="1845">
                  <c:v>0.23075000000000001</c:v>
                </c:pt>
                <c:pt idx="1846">
                  <c:v>0.230875</c:v>
                </c:pt>
                <c:pt idx="1847">
                  <c:v>0.23100000000000001</c:v>
                </c:pt>
                <c:pt idx="1848">
                  <c:v>0.231125</c:v>
                </c:pt>
                <c:pt idx="1849">
                  <c:v>0.23125000000000001</c:v>
                </c:pt>
                <c:pt idx="1850">
                  <c:v>0.231375</c:v>
                </c:pt>
                <c:pt idx="1851">
                  <c:v>0.23150000000000001</c:v>
                </c:pt>
                <c:pt idx="1852">
                  <c:v>0.231625</c:v>
                </c:pt>
                <c:pt idx="1853">
                  <c:v>0.23175000000000001</c:v>
                </c:pt>
                <c:pt idx="1854">
                  <c:v>0.231875</c:v>
                </c:pt>
                <c:pt idx="1855">
                  <c:v>0.23200000000000001</c:v>
                </c:pt>
                <c:pt idx="1856">
                  <c:v>0.232125</c:v>
                </c:pt>
                <c:pt idx="1857">
                  <c:v>0.23225000000000001</c:v>
                </c:pt>
                <c:pt idx="1858">
                  <c:v>0.232375</c:v>
                </c:pt>
                <c:pt idx="1859">
                  <c:v>0.23250000000000001</c:v>
                </c:pt>
                <c:pt idx="1860">
                  <c:v>0.232625</c:v>
                </c:pt>
                <c:pt idx="1861">
                  <c:v>0.23275000000000001</c:v>
                </c:pt>
                <c:pt idx="1862">
                  <c:v>0.232875</c:v>
                </c:pt>
                <c:pt idx="1863">
                  <c:v>0.23300000000000001</c:v>
                </c:pt>
                <c:pt idx="1864">
                  <c:v>0.233125</c:v>
                </c:pt>
                <c:pt idx="1865">
                  <c:v>0.23325000000000001</c:v>
                </c:pt>
                <c:pt idx="1866">
                  <c:v>0.233375</c:v>
                </c:pt>
                <c:pt idx="1867">
                  <c:v>0.23350000000000001</c:v>
                </c:pt>
                <c:pt idx="1868">
                  <c:v>0.233625</c:v>
                </c:pt>
                <c:pt idx="1869">
                  <c:v>0.23375000000000001</c:v>
                </c:pt>
                <c:pt idx="1870">
                  <c:v>0.233875</c:v>
                </c:pt>
                <c:pt idx="1871">
                  <c:v>0.23400000000000001</c:v>
                </c:pt>
                <c:pt idx="1872">
                  <c:v>0.234125</c:v>
                </c:pt>
                <c:pt idx="1873">
                  <c:v>0.23425000000000001</c:v>
                </c:pt>
                <c:pt idx="1874">
                  <c:v>0.234375</c:v>
                </c:pt>
                <c:pt idx="1875">
                  <c:v>0.23449999999999999</c:v>
                </c:pt>
                <c:pt idx="1876">
                  <c:v>0.234625</c:v>
                </c:pt>
                <c:pt idx="1877">
                  <c:v>0.23474999999999999</c:v>
                </c:pt>
                <c:pt idx="1878">
                  <c:v>0.234875</c:v>
                </c:pt>
                <c:pt idx="1879">
                  <c:v>0.23499999999999999</c:v>
                </c:pt>
                <c:pt idx="1880">
                  <c:v>0.235125</c:v>
                </c:pt>
                <c:pt idx="1881">
                  <c:v>0.23524999999999999</c:v>
                </c:pt>
                <c:pt idx="1882">
                  <c:v>0.235375</c:v>
                </c:pt>
                <c:pt idx="1883">
                  <c:v>0.23549999999999999</c:v>
                </c:pt>
                <c:pt idx="1884">
                  <c:v>0.235625</c:v>
                </c:pt>
                <c:pt idx="1885">
                  <c:v>0.23574999999999999</c:v>
                </c:pt>
                <c:pt idx="1886">
                  <c:v>0.235875</c:v>
                </c:pt>
                <c:pt idx="1887">
                  <c:v>0.23599999999999999</c:v>
                </c:pt>
                <c:pt idx="1888">
                  <c:v>0.236125</c:v>
                </c:pt>
                <c:pt idx="1889">
                  <c:v>0.23624999999999999</c:v>
                </c:pt>
                <c:pt idx="1890">
                  <c:v>0.236375</c:v>
                </c:pt>
                <c:pt idx="1891">
                  <c:v>0.23649999999999999</c:v>
                </c:pt>
                <c:pt idx="1892">
                  <c:v>0.236625</c:v>
                </c:pt>
                <c:pt idx="1893">
                  <c:v>0.23674999999999999</c:v>
                </c:pt>
                <c:pt idx="1894">
                  <c:v>0.236875</c:v>
                </c:pt>
                <c:pt idx="1895">
                  <c:v>0.23699999999999999</c:v>
                </c:pt>
                <c:pt idx="1896">
                  <c:v>0.237125</c:v>
                </c:pt>
                <c:pt idx="1897">
                  <c:v>0.23724999999999999</c:v>
                </c:pt>
                <c:pt idx="1898">
                  <c:v>0.237375</c:v>
                </c:pt>
                <c:pt idx="1899">
                  <c:v>0.23749999999999999</c:v>
                </c:pt>
                <c:pt idx="1900">
                  <c:v>0.237625</c:v>
                </c:pt>
                <c:pt idx="1901">
                  <c:v>0.23774999999999999</c:v>
                </c:pt>
                <c:pt idx="1902">
                  <c:v>0.237875</c:v>
                </c:pt>
                <c:pt idx="1903">
                  <c:v>0.23799999999999999</c:v>
                </c:pt>
                <c:pt idx="1904">
                  <c:v>0.238125</c:v>
                </c:pt>
                <c:pt idx="1905">
                  <c:v>0.23824999999999999</c:v>
                </c:pt>
                <c:pt idx="1906">
                  <c:v>0.238375</c:v>
                </c:pt>
                <c:pt idx="1907">
                  <c:v>0.23849999999999999</c:v>
                </c:pt>
                <c:pt idx="1908">
                  <c:v>0.238625</c:v>
                </c:pt>
                <c:pt idx="1909">
                  <c:v>0.23874999999999999</c:v>
                </c:pt>
                <c:pt idx="1910">
                  <c:v>0.238875</c:v>
                </c:pt>
                <c:pt idx="1911">
                  <c:v>0.23899999999999999</c:v>
                </c:pt>
                <c:pt idx="1912">
                  <c:v>0.239125</c:v>
                </c:pt>
                <c:pt idx="1913">
                  <c:v>0.23924999999999999</c:v>
                </c:pt>
                <c:pt idx="1914">
                  <c:v>0.239375</c:v>
                </c:pt>
                <c:pt idx="1915">
                  <c:v>0.23949999999999999</c:v>
                </c:pt>
                <c:pt idx="1916">
                  <c:v>0.239625</c:v>
                </c:pt>
                <c:pt idx="1917">
                  <c:v>0.23974999999999999</c:v>
                </c:pt>
                <c:pt idx="1918">
                  <c:v>0.239875</c:v>
                </c:pt>
                <c:pt idx="1919">
                  <c:v>0.24</c:v>
                </c:pt>
                <c:pt idx="1920">
                  <c:v>0.24012500000000001</c:v>
                </c:pt>
                <c:pt idx="1921">
                  <c:v>0.24024999999999999</c:v>
                </c:pt>
                <c:pt idx="1922">
                  <c:v>0.24037500000000001</c:v>
                </c:pt>
                <c:pt idx="1923">
                  <c:v>0.24049999999999999</c:v>
                </c:pt>
                <c:pt idx="1924">
                  <c:v>0.24062500000000001</c:v>
                </c:pt>
                <c:pt idx="1925">
                  <c:v>0.24074999999999999</c:v>
                </c:pt>
                <c:pt idx="1926">
                  <c:v>0.24087500000000001</c:v>
                </c:pt>
                <c:pt idx="1927">
                  <c:v>0.24099999999999999</c:v>
                </c:pt>
                <c:pt idx="1928">
                  <c:v>0.24112500000000001</c:v>
                </c:pt>
                <c:pt idx="1929">
                  <c:v>0.24124999999999999</c:v>
                </c:pt>
                <c:pt idx="1930">
                  <c:v>0.24137500000000001</c:v>
                </c:pt>
                <c:pt idx="1931">
                  <c:v>0.24149999999999999</c:v>
                </c:pt>
                <c:pt idx="1932">
                  <c:v>0.24162500000000001</c:v>
                </c:pt>
                <c:pt idx="1933">
                  <c:v>0.24174999999999999</c:v>
                </c:pt>
                <c:pt idx="1934">
                  <c:v>0.24187500000000001</c:v>
                </c:pt>
                <c:pt idx="1935">
                  <c:v>0.24199999999999999</c:v>
                </c:pt>
                <c:pt idx="1936">
                  <c:v>0.24212500000000001</c:v>
                </c:pt>
                <c:pt idx="1937">
                  <c:v>0.24224999999999999</c:v>
                </c:pt>
                <c:pt idx="1938">
                  <c:v>0.24237500000000001</c:v>
                </c:pt>
                <c:pt idx="1939">
                  <c:v>0.24249999999999999</c:v>
                </c:pt>
                <c:pt idx="1940">
                  <c:v>0.24262500000000001</c:v>
                </c:pt>
                <c:pt idx="1941">
                  <c:v>0.24274999999999999</c:v>
                </c:pt>
                <c:pt idx="1942">
                  <c:v>0.24287500000000001</c:v>
                </c:pt>
                <c:pt idx="1943">
                  <c:v>0.24299999999999999</c:v>
                </c:pt>
                <c:pt idx="1944">
                  <c:v>0.24312500000000001</c:v>
                </c:pt>
                <c:pt idx="1945">
                  <c:v>0.24324999999999999</c:v>
                </c:pt>
                <c:pt idx="1946">
                  <c:v>0.24337500000000001</c:v>
                </c:pt>
                <c:pt idx="1947">
                  <c:v>0.24349999999999999</c:v>
                </c:pt>
                <c:pt idx="1948">
                  <c:v>0.24362500000000001</c:v>
                </c:pt>
                <c:pt idx="1949">
                  <c:v>0.24374999999999999</c:v>
                </c:pt>
                <c:pt idx="1950">
                  <c:v>0.24387500000000001</c:v>
                </c:pt>
                <c:pt idx="1951">
                  <c:v>0.24399999999999999</c:v>
                </c:pt>
                <c:pt idx="1952">
                  <c:v>0.24412500000000001</c:v>
                </c:pt>
                <c:pt idx="1953">
                  <c:v>0.24424999999999999</c:v>
                </c:pt>
                <c:pt idx="1954">
                  <c:v>0.24437500000000001</c:v>
                </c:pt>
                <c:pt idx="1955">
                  <c:v>0.2445</c:v>
                </c:pt>
                <c:pt idx="1956">
                  <c:v>0.24462500000000001</c:v>
                </c:pt>
                <c:pt idx="1957">
                  <c:v>0.24475</c:v>
                </c:pt>
                <c:pt idx="1958">
                  <c:v>0.24487500000000001</c:v>
                </c:pt>
                <c:pt idx="1959">
                  <c:v>0.245</c:v>
                </c:pt>
                <c:pt idx="1960">
                  <c:v>0.24512500000000001</c:v>
                </c:pt>
                <c:pt idx="1961">
                  <c:v>0.24525</c:v>
                </c:pt>
                <c:pt idx="1962">
                  <c:v>0.24537500000000001</c:v>
                </c:pt>
                <c:pt idx="1963">
                  <c:v>0.2455</c:v>
                </c:pt>
                <c:pt idx="1964">
                  <c:v>0.24562500000000001</c:v>
                </c:pt>
                <c:pt idx="1965">
                  <c:v>0.24575</c:v>
                </c:pt>
                <c:pt idx="1966">
                  <c:v>0.24587500000000001</c:v>
                </c:pt>
                <c:pt idx="1967">
                  <c:v>0.246</c:v>
                </c:pt>
                <c:pt idx="1968">
                  <c:v>0.24612500000000001</c:v>
                </c:pt>
                <c:pt idx="1969">
                  <c:v>0.24625</c:v>
                </c:pt>
                <c:pt idx="1970">
                  <c:v>0.24637500000000001</c:v>
                </c:pt>
                <c:pt idx="1971">
                  <c:v>0.2465</c:v>
                </c:pt>
                <c:pt idx="1972">
                  <c:v>0.24662500000000001</c:v>
                </c:pt>
                <c:pt idx="1973">
                  <c:v>0.24675</c:v>
                </c:pt>
                <c:pt idx="1974">
                  <c:v>0.24687500000000001</c:v>
                </c:pt>
                <c:pt idx="1975">
                  <c:v>0.247</c:v>
                </c:pt>
                <c:pt idx="1976">
                  <c:v>0.24712500000000001</c:v>
                </c:pt>
                <c:pt idx="1977">
                  <c:v>0.24725</c:v>
                </c:pt>
                <c:pt idx="1978">
                  <c:v>0.24737500000000001</c:v>
                </c:pt>
                <c:pt idx="1979">
                  <c:v>0.2475</c:v>
                </c:pt>
                <c:pt idx="1980">
                  <c:v>0.24762500000000001</c:v>
                </c:pt>
                <c:pt idx="1981">
                  <c:v>0.24775</c:v>
                </c:pt>
                <c:pt idx="1982">
                  <c:v>0.24787500000000001</c:v>
                </c:pt>
                <c:pt idx="1983">
                  <c:v>0.248</c:v>
                </c:pt>
                <c:pt idx="1984">
                  <c:v>0.24812500000000001</c:v>
                </c:pt>
                <c:pt idx="1985">
                  <c:v>0.24825</c:v>
                </c:pt>
                <c:pt idx="1986">
                  <c:v>0.24837500000000001</c:v>
                </c:pt>
                <c:pt idx="1987">
                  <c:v>0.2485</c:v>
                </c:pt>
                <c:pt idx="1988">
                  <c:v>0.24862500000000001</c:v>
                </c:pt>
                <c:pt idx="1989">
                  <c:v>0.24875</c:v>
                </c:pt>
                <c:pt idx="1990">
                  <c:v>0.24887500000000001</c:v>
                </c:pt>
                <c:pt idx="1991">
                  <c:v>0.249</c:v>
                </c:pt>
                <c:pt idx="1992">
                  <c:v>0.24912500000000001</c:v>
                </c:pt>
                <c:pt idx="1993">
                  <c:v>0.24925</c:v>
                </c:pt>
                <c:pt idx="1994">
                  <c:v>0.24937500000000001</c:v>
                </c:pt>
                <c:pt idx="1995">
                  <c:v>0.2495</c:v>
                </c:pt>
                <c:pt idx="1996">
                  <c:v>0.24962500000000001</c:v>
                </c:pt>
                <c:pt idx="1997">
                  <c:v>0.24975</c:v>
                </c:pt>
                <c:pt idx="1998">
                  <c:v>0.24987500000000001</c:v>
                </c:pt>
                <c:pt idx="1999">
                  <c:v>0.25</c:v>
                </c:pt>
              </c:numCache>
            </c:numRef>
          </c:xVal>
          <c:yVal>
            <c:numRef>
              <c:f>'30equiv'!$B$114:$B$2113</c:f>
              <c:numCache>
                <c:formatCode>General</c:formatCode>
                <c:ptCount val="2000"/>
                <c:pt idx="0">
                  <c:v>4.4784600000000001E-2</c:v>
                </c:pt>
                <c:pt idx="1">
                  <c:v>4.5089600000000001E-2</c:v>
                </c:pt>
                <c:pt idx="2">
                  <c:v>4.4900799999999998E-2</c:v>
                </c:pt>
                <c:pt idx="3">
                  <c:v>4.4773599999999997E-2</c:v>
                </c:pt>
                <c:pt idx="4">
                  <c:v>4.4455300000000003E-2</c:v>
                </c:pt>
                <c:pt idx="5">
                  <c:v>4.4085100000000002E-2</c:v>
                </c:pt>
                <c:pt idx="6">
                  <c:v>4.41649E-2</c:v>
                </c:pt>
                <c:pt idx="7">
                  <c:v>4.4334499999999999E-2</c:v>
                </c:pt>
                <c:pt idx="8">
                  <c:v>4.4962799999999997E-2</c:v>
                </c:pt>
                <c:pt idx="9">
                  <c:v>4.51931E-2</c:v>
                </c:pt>
                <c:pt idx="10">
                  <c:v>4.60905E-2</c:v>
                </c:pt>
                <c:pt idx="11">
                  <c:v>4.6943499999999999E-2</c:v>
                </c:pt>
                <c:pt idx="12">
                  <c:v>4.8103100000000003E-2</c:v>
                </c:pt>
                <c:pt idx="13">
                  <c:v>4.8894100000000003E-2</c:v>
                </c:pt>
                <c:pt idx="14">
                  <c:v>5.0823399999999998E-2</c:v>
                </c:pt>
                <c:pt idx="15">
                  <c:v>5.2482099999999997E-2</c:v>
                </c:pt>
                <c:pt idx="16">
                  <c:v>5.4032400000000001E-2</c:v>
                </c:pt>
                <c:pt idx="17">
                  <c:v>5.6328400000000001E-2</c:v>
                </c:pt>
                <c:pt idx="18">
                  <c:v>5.8350600000000002E-2</c:v>
                </c:pt>
                <c:pt idx="19">
                  <c:v>6.0674699999999998E-2</c:v>
                </c:pt>
                <c:pt idx="20">
                  <c:v>6.3118999999999995E-2</c:v>
                </c:pt>
                <c:pt idx="21">
                  <c:v>6.6262699999999994E-2</c:v>
                </c:pt>
                <c:pt idx="22">
                  <c:v>6.8019899999999994E-2</c:v>
                </c:pt>
                <c:pt idx="23">
                  <c:v>7.0745600000000006E-2</c:v>
                </c:pt>
                <c:pt idx="24">
                  <c:v>7.3129299999999994E-2</c:v>
                </c:pt>
                <c:pt idx="25">
                  <c:v>7.5653499999999999E-2</c:v>
                </c:pt>
                <c:pt idx="26">
                  <c:v>7.79083E-2</c:v>
                </c:pt>
                <c:pt idx="27">
                  <c:v>8.0567100000000003E-2</c:v>
                </c:pt>
                <c:pt idx="28">
                  <c:v>8.2893599999999998E-2</c:v>
                </c:pt>
                <c:pt idx="29">
                  <c:v>8.5094299999999998E-2</c:v>
                </c:pt>
                <c:pt idx="30">
                  <c:v>8.7290400000000004E-2</c:v>
                </c:pt>
                <c:pt idx="31">
                  <c:v>8.9580099999999996E-2</c:v>
                </c:pt>
                <c:pt idx="32">
                  <c:v>9.1660500000000006E-2</c:v>
                </c:pt>
                <c:pt idx="33">
                  <c:v>9.3921000000000004E-2</c:v>
                </c:pt>
                <c:pt idx="34">
                  <c:v>9.6028100000000005E-2</c:v>
                </c:pt>
                <c:pt idx="35">
                  <c:v>9.79294E-2</c:v>
                </c:pt>
                <c:pt idx="36">
                  <c:v>9.9697400000000005E-2</c:v>
                </c:pt>
                <c:pt idx="37">
                  <c:v>0.101623</c:v>
                </c:pt>
                <c:pt idx="38">
                  <c:v>0.102947</c:v>
                </c:pt>
                <c:pt idx="39">
                  <c:v>0.10502</c:v>
                </c:pt>
                <c:pt idx="40">
                  <c:v>0.10655000000000001</c:v>
                </c:pt>
                <c:pt idx="41">
                  <c:v>0.10832</c:v>
                </c:pt>
                <c:pt idx="42">
                  <c:v>0.109926</c:v>
                </c:pt>
                <c:pt idx="43">
                  <c:v>0.111294</c:v>
                </c:pt>
                <c:pt idx="44">
                  <c:v>0.11293599999999999</c:v>
                </c:pt>
                <c:pt idx="45">
                  <c:v>0.11437899999999999</c:v>
                </c:pt>
                <c:pt idx="46">
                  <c:v>0.11611399999999999</c:v>
                </c:pt>
                <c:pt idx="47">
                  <c:v>0.117621</c:v>
                </c:pt>
                <c:pt idx="48">
                  <c:v>0.119173</c:v>
                </c:pt>
                <c:pt idx="49">
                  <c:v>0.12077</c:v>
                </c:pt>
                <c:pt idx="50">
                  <c:v>0.122456</c:v>
                </c:pt>
                <c:pt idx="51">
                  <c:v>0.12382899999999999</c:v>
                </c:pt>
                <c:pt idx="52">
                  <c:v>0.12512200000000001</c:v>
                </c:pt>
                <c:pt idx="53">
                  <c:v>0.12698300000000001</c:v>
                </c:pt>
                <c:pt idx="54">
                  <c:v>0.12818299999999999</c:v>
                </c:pt>
                <c:pt idx="55">
                  <c:v>0.12972700000000001</c:v>
                </c:pt>
                <c:pt idx="56">
                  <c:v>0.13111300000000001</c:v>
                </c:pt>
                <c:pt idx="57">
                  <c:v>0.13240299999999999</c:v>
                </c:pt>
                <c:pt idx="58">
                  <c:v>0.13447500000000001</c:v>
                </c:pt>
                <c:pt idx="59">
                  <c:v>0.13538600000000001</c:v>
                </c:pt>
                <c:pt idx="60">
                  <c:v>0.13731699999999999</c:v>
                </c:pt>
                <c:pt idx="61">
                  <c:v>0.138485</c:v>
                </c:pt>
                <c:pt idx="62">
                  <c:v>0.140013</c:v>
                </c:pt>
                <c:pt idx="63">
                  <c:v>0.141814</c:v>
                </c:pt>
                <c:pt idx="64">
                  <c:v>0.14327000000000001</c:v>
                </c:pt>
                <c:pt idx="65">
                  <c:v>0.144759</c:v>
                </c:pt>
                <c:pt idx="66">
                  <c:v>0.14635500000000001</c:v>
                </c:pt>
                <c:pt idx="67">
                  <c:v>0.147927</c:v>
                </c:pt>
                <c:pt idx="68">
                  <c:v>0.14981700000000001</c:v>
                </c:pt>
                <c:pt idx="69">
                  <c:v>0.15110100000000001</c:v>
                </c:pt>
                <c:pt idx="70">
                  <c:v>0.15274599999999999</c:v>
                </c:pt>
                <c:pt idx="71">
                  <c:v>0.15467400000000001</c:v>
                </c:pt>
                <c:pt idx="72">
                  <c:v>0.15604000000000001</c:v>
                </c:pt>
                <c:pt idx="73">
                  <c:v>0.15759899999999999</c:v>
                </c:pt>
                <c:pt idx="74">
                  <c:v>0.15912399999999999</c:v>
                </c:pt>
                <c:pt idx="75">
                  <c:v>0.16078999999999999</c:v>
                </c:pt>
                <c:pt idx="76">
                  <c:v>0.16250100000000001</c:v>
                </c:pt>
                <c:pt idx="77">
                  <c:v>0.16400999999999999</c:v>
                </c:pt>
                <c:pt idx="78">
                  <c:v>0.16531599999999999</c:v>
                </c:pt>
                <c:pt idx="79">
                  <c:v>0.16708000000000001</c:v>
                </c:pt>
                <c:pt idx="80">
                  <c:v>0.16885700000000001</c:v>
                </c:pt>
                <c:pt idx="81">
                  <c:v>0.17011899999999999</c:v>
                </c:pt>
                <c:pt idx="82">
                  <c:v>0.17181299999999999</c:v>
                </c:pt>
                <c:pt idx="83">
                  <c:v>0.173101</c:v>
                </c:pt>
                <c:pt idx="84">
                  <c:v>0.17486199999999999</c:v>
                </c:pt>
                <c:pt idx="85">
                  <c:v>0.176402</c:v>
                </c:pt>
                <c:pt idx="86">
                  <c:v>0.17768900000000001</c:v>
                </c:pt>
                <c:pt idx="87">
                  <c:v>0.17922099999999999</c:v>
                </c:pt>
                <c:pt idx="88">
                  <c:v>0.18038000000000001</c:v>
                </c:pt>
                <c:pt idx="89">
                  <c:v>0.182143</c:v>
                </c:pt>
                <c:pt idx="90">
                  <c:v>0.18345500000000001</c:v>
                </c:pt>
                <c:pt idx="91">
                  <c:v>0.18510299999999999</c:v>
                </c:pt>
                <c:pt idx="92">
                  <c:v>0.18635299999999999</c:v>
                </c:pt>
                <c:pt idx="93">
                  <c:v>0.18785399999999999</c:v>
                </c:pt>
                <c:pt idx="94">
                  <c:v>0.18873500000000001</c:v>
                </c:pt>
                <c:pt idx="95">
                  <c:v>0.19063099999999999</c:v>
                </c:pt>
                <c:pt idx="96">
                  <c:v>0.19190399999999999</c:v>
                </c:pt>
                <c:pt idx="97">
                  <c:v>0.1933</c:v>
                </c:pt>
                <c:pt idx="98">
                  <c:v>0.19470299999999999</c:v>
                </c:pt>
                <c:pt idx="99">
                  <c:v>0.19572100000000001</c:v>
                </c:pt>
                <c:pt idx="100">
                  <c:v>0.19746900000000001</c:v>
                </c:pt>
                <c:pt idx="101">
                  <c:v>0.19845599999999999</c:v>
                </c:pt>
                <c:pt idx="102">
                  <c:v>0.20014899999999999</c:v>
                </c:pt>
                <c:pt idx="103">
                  <c:v>0.201515</c:v>
                </c:pt>
                <c:pt idx="104">
                  <c:v>0.20284099999999999</c:v>
                </c:pt>
                <c:pt idx="105">
                  <c:v>0.20374100000000001</c:v>
                </c:pt>
                <c:pt idx="106">
                  <c:v>0.20513600000000001</c:v>
                </c:pt>
                <c:pt idx="107">
                  <c:v>0.20633399999999999</c:v>
                </c:pt>
                <c:pt idx="108">
                  <c:v>0.207979</c:v>
                </c:pt>
                <c:pt idx="109">
                  <c:v>0.209373</c:v>
                </c:pt>
                <c:pt idx="110">
                  <c:v>0.21046000000000001</c:v>
                </c:pt>
                <c:pt idx="111">
                  <c:v>0.21179700000000001</c:v>
                </c:pt>
                <c:pt idx="112">
                  <c:v>0.21302299999999999</c:v>
                </c:pt>
                <c:pt idx="113">
                  <c:v>0.21415600000000001</c:v>
                </c:pt>
                <c:pt idx="114">
                  <c:v>0.21618299999999999</c:v>
                </c:pt>
                <c:pt idx="115">
                  <c:v>0.216694</c:v>
                </c:pt>
                <c:pt idx="116">
                  <c:v>0.218141</c:v>
                </c:pt>
                <c:pt idx="117">
                  <c:v>0.219498</c:v>
                </c:pt>
                <c:pt idx="118">
                  <c:v>0.22061900000000001</c:v>
                </c:pt>
                <c:pt idx="119">
                  <c:v>0.22239200000000001</c:v>
                </c:pt>
                <c:pt idx="120">
                  <c:v>0.22373499999999999</c:v>
                </c:pt>
                <c:pt idx="121">
                  <c:v>0.224772</c:v>
                </c:pt>
                <c:pt idx="122">
                  <c:v>0.22597200000000001</c:v>
                </c:pt>
                <c:pt idx="123">
                  <c:v>0.22786600000000001</c:v>
                </c:pt>
                <c:pt idx="124">
                  <c:v>0.228931</c:v>
                </c:pt>
                <c:pt idx="125">
                  <c:v>0.23014299999999999</c:v>
                </c:pt>
                <c:pt idx="126">
                  <c:v>0.23169699999999999</c:v>
                </c:pt>
                <c:pt idx="127">
                  <c:v>0.23324900000000001</c:v>
                </c:pt>
                <c:pt idx="128">
                  <c:v>0.234405</c:v>
                </c:pt>
                <c:pt idx="129">
                  <c:v>0.23568800000000001</c:v>
                </c:pt>
                <c:pt idx="130">
                  <c:v>0.23646700000000001</c:v>
                </c:pt>
                <c:pt idx="131">
                  <c:v>0.238009</c:v>
                </c:pt>
                <c:pt idx="132">
                  <c:v>0.23910000000000001</c:v>
                </c:pt>
                <c:pt idx="133">
                  <c:v>0.24071100000000001</c:v>
                </c:pt>
                <c:pt idx="134">
                  <c:v>0.24196999999999999</c:v>
                </c:pt>
                <c:pt idx="135">
                  <c:v>0.24321599999999999</c:v>
                </c:pt>
                <c:pt idx="136">
                  <c:v>0.24455199999999999</c:v>
                </c:pt>
                <c:pt idx="137">
                  <c:v>0.245811</c:v>
                </c:pt>
                <c:pt idx="138">
                  <c:v>0.247165</c:v>
                </c:pt>
                <c:pt idx="139">
                  <c:v>0.24831900000000001</c:v>
                </c:pt>
                <c:pt idx="140">
                  <c:v>0.249666</c:v>
                </c:pt>
                <c:pt idx="141">
                  <c:v>0.25102600000000003</c:v>
                </c:pt>
                <c:pt idx="142">
                  <c:v>0.252133</c:v>
                </c:pt>
                <c:pt idx="143">
                  <c:v>0.25347999999999998</c:v>
                </c:pt>
                <c:pt idx="144">
                  <c:v>0.254575</c:v>
                </c:pt>
                <c:pt idx="145">
                  <c:v>0.256131</c:v>
                </c:pt>
                <c:pt idx="146">
                  <c:v>0.25719599999999998</c:v>
                </c:pt>
                <c:pt idx="147">
                  <c:v>0.25823200000000002</c:v>
                </c:pt>
                <c:pt idx="148">
                  <c:v>0.25980199999999998</c:v>
                </c:pt>
                <c:pt idx="149">
                  <c:v>0.26084099999999999</c:v>
                </c:pt>
                <c:pt idx="150">
                  <c:v>0.26214100000000001</c:v>
                </c:pt>
                <c:pt idx="151">
                  <c:v>0.26305099999999998</c:v>
                </c:pt>
                <c:pt idx="152">
                  <c:v>0.26438299999999998</c:v>
                </c:pt>
                <c:pt idx="153">
                  <c:v>0.26566400000000001</c:v>
                </c:pt>
                <c:pt idx="154">
                  <c:v>0.266735</c:v>
                </c:pt>
                <c:pt idx="155">
                  <c:v>0.26849600000000001</c:v>
                </c:pt>
                <c:pt idx="156">
                  <c:v>0.26902700000000002</c:v>
                </c:pt>
                <c:pt idx="157">
                  <c:v>0.27052300000000001</c:v>
                </c:pt>
                <c:pt idx="158">
                  <c:v>0.27145799999999998</c:v>
                </c:pt>
                <c:pt idx="159">
                  <c:v>0.273005</c:v>
                </c:pt>
                <c:pt idx="160">
                  <c:v>0.27371400000000001</c:v>
                </c:pt>
                <c:pt idx="161">
                  <c:v>0.27508899999999997</c:v>
                </c:pt>
                <c:pt idx="162">
                  <c:v>0.27613799999999999</c:v>
                </c:pt>
                <c:pt idx="163">
                  <c:v>0.27759699999999998</c:v>
                </c:pt>
                <c:pt idx="164">
                  <c:v>0.278032</c:v>
                </c:pt>
                <c:pt idx="165">
                  <c:v>0.279474</c:v>
                </c:pt>
                <c:pt idx="166">
                  <c:v>0.28011200000000003</c:v>
                </c:pt>
                <c:pt idx="167">
                  <c:v>0.281532</c:v>
                </c:pt>
                <c:pt idx="168">
                  <c:v>0.28226200000000001</c:v>
                </c:pt>
                <c:pt idx="169">
                  <c:v>0.283611</c:v>
                </c:pt>
                <c:pt idx="170">
                  <c:v>0.28491899999999998</c:v>
                </c:pt>
                <c:pt idx="171">
                  <c:v>0.28590599999999999</c:v>
                </c:pt>
                <c:pt idx="172">
                  <c:v>0.28673900000000002</c:v>
                </c:pt>
                <c:pt idx="173">
                  <c:v>0.28766399999999998</c:v>
                </c:pt>
                <c:pt idx="174">
                  <c:v>0.28888000000000003</c:v>
                </c:pt>
                <c:pt idx="175">
                  <c:v>0.29005900000000001</c:v>
                </c:pt>
                <c:pt idx="176">
                  <c:v>0.291238</c:v>
                </c:pt>
                <c:pt idx="177">
                  <c:v>0.29214699999999999</c:v>
                </c:pt>
                <c:pt idx="178">
                  <c:v>0.293209</c:v>
                </c:pt>
                <c:pt idx="179">
                  <c:v>0.29433500000000001</c:v>
                </c:pt>
                <c:pt idx="180">
                  <c:v>0.295848</c:v>
                </c:pt>
                <c:pt idx="181">
                  <c:v>0.29634199999999999</c:v>
                </c:pt>
                <c:pt idx="182">
                  <c:v>0.29799100000000001</c:v>
                </c:pt>
                <c:pt idx="183">
                  <c:v>0.299064</c:v>
                </c:pt>
                <c:pt idx="184">
                  <c:v>0.300126</c:v>
                </c:pt>
                <c:pt idx="185">
                  <c:v>0.30119499999999999</c:v>
                </c:pt>
                <c:pt idx="186">
                  <c:v>0.30215799999999998</c:v>
                </c:pt>
                <c:pt idx="187">
                  <c:v>0.30348199999999997</c:v>
                </c:pt>
                <c:pt idx="188">
                  <c:v>0.30444599999999999</c:v>
                </c:pt>
                <c:pt idx="189">
                  <c:v>0.305757</c:v>
                </c:pt>
                <c:pt idx="190">
                  <c:v>0.30665500000000001</c:v>
                </c:pt>
                <c:pt idx="191">
                  <c:v>0.30789800000000001</c:v>
                </c:pt>
                <c:pt idx="192">
                  <c:v>0.30879400000000001</c:v>
                </c:pt>
                <c:pt idx="193">
                  <c:v>0.30985800000000002</c:v>
                </c:pt>
                <c:pt idx="194">
                  <c:v>0.31104700000000002</c:v>
                </c:pt>
                <c:pt idx="195">
                  <c:v>0.31209599999999998</c:v>
                </c:pt>
                <c:pt idx="196">
                  <c:v>0.31329000000000001</c:v>
                </c:pt>
                <c:pt idx="197">
                  <c:v>0.31437399999999999</c:v>
                </c:pt>
                <c:pt idx="198">
                  <c:v>0.31536500000000001</c:v>
                </c:pt>
                <c:pt idx="199">
                  <c:v>0.31637399999999999</c:v>
                </c:pt>
                <c:pt idx="200">
                  <c:v>0.31678899999999999</c:v>
                </c:pt>
                <c:pt idx="201">
                  <c:v>0.318027</c:v>
                </c:pt>
                <c:pt idx="202">
                  <c:v>0.31903599999999999</c:v>
                </c:pt>
                <c:pt idx="203">
                  <c:v>0.32011099999999998</c:v>
                </c:pt>
                <c:pt idx="204">
                  <c:v>0.32096000000000002</c:v>
                </c:pt>
                <c:pt idx="205">
                  <c:v>0.32205600000000001</c:v>
                </c:pt>
                <c:pt idx="206">
                  <c:v>0.32270599999999999</c:v>
                </c:pt>
                <c:pt idx="207">
                  <c:v>0.323519</c:v>
                </c:pt>
                <c:pt idx="208">
                  <c:v>0.32442700000000002</c:v>
                </c:pt>
                <c:pt idx="209">
                  <c:v>0.32515300000000003</c:v>
                </c:pt>
                <c:pt idx="210">
                  <c:v>0.32593299999999997</c:v>
                </c:pt>
                <c:pt idx="211">
                  <c:v>0.32737899999999998</c:v>
                </c:pt>
                <c:pt idx="212">
                  <c:v>0.327768</c:v>
                </c:pt>
                <c:pt idx="213">
                  <c:v>0.32842900000000003</c:v>
                </c:pt>
                <c:pt idx="214">
                  <c:v>0.328849</c:v>
                </c:pt>
                <c:pt idx="215">
                  <c:v>0.33036100000000002</c:v>
                </c:pt>
                <c:pt idx="216">
                  <c:v>0.33110099999999998</c:v>
                </c:pt>
                <c:pt idx="217">
                  <c:v>0.33171200000000001</c:v>
                </c:pt>
                <c:pt idx="218">
                  <c:v>0.332455</c:v>
                </c:pt>
                <c:pt idx="219">
                  <c:v>0.33324399999999998</c:v>
                </c:pt>
                <c:pt idx="220">
                  <c:v>0.33429700000000001</c:v>
                </c:pt>
                <c:pt idx="221">
                  <c:v>0.33533000000000002</c:v>
                </c:pt>
                <c:pt idx="222">
                  <c:v>0.33590399999999998</c:v>
                </c:pt>
                <c:pt idx="223">
                  <c:v>0.33702900000000002</c:v>
                </c:pt>
                <c:pt idx="224">
                  <c:v>0.33769100000000002</c:v>
                </c:pt>
                <c:pt idx="225">
                  <c:v>0.33860800000000002</c:v>
                </c:pt>
                <c:pt idx="226">
                  <c:v>0.33973799999999998</c:v>
                </c:pt>
                <c:pt idx="227">
                  <c:v>0.34039700000000001</c:v>
                </c:pt>
                <c:pt idx="228">
                  <c:v>0.34133200000000002</c:v>
                </c:pt>
                <c:pt idx="229">
                  <c:v>0.34273399999999998</c:v>
                </c:pt>
                <c:pt idx="230">
                  <c:v>0.34331899999999999</c:v>
                </c:pt>
                <c:pt idx="231">
                  <c:v>0.34432000000000001</c:v>
                </c:pt>
                <c:pt idx="232">
                  <c:v>0.34530899999999998</c:v>
                </c:pt>
                <c:pt idx="233">
                  <c:v>0.34581600000000001</c:v>
                </c:pt>
                <c:pt idx="234">
                  <c:v>0.34738200000000002</c:v>
                </c:pt>
                <c:pt idx="235">
                  <c:v>0.348325</c:v>
                </c:pt>
                <c:pt idx="236">
                  <c:v>0.34956100000000001</c:v>
                </c:pt>
                <c:pt idx="237">
                  <c:v>0.35004600000000002</c:v>
                </c:pt>
                <c:pt idx="238">
                  <c:v>0.35096300000000002</c:v>
                </c:pt>
                <c:pt idx="239">
                  <c:v>0.35209499999999999</c:v>
                </c:pt>
                <c:pt idx="240">
                  <c:v>0.35268899999999997</c:v>
                </c:pt>
                <c:pt idx="241">
                  <c:v>0.35355700000000001</c:v>
                </c:pt>
                <c:pt idx="242">
                  <c:v>0.35479699999999997</c:v>
                </c:pt>
                <c:pt idx="243">
                  <c:v>0.35552499999999998</c:v>
                </c:pt>
                <c:pt idx="244">
                  <c:v>0.35625699999999999</c:v>
                </c:pt>
                <c:pt idx="245">
                  <c:v>0.35739100000000001</c:v>
                </c:pt>
                <c:pt idx="246">
                  <c:v>0.35810599999999998</c:v>
                </c:pt>
                <c:pt idx="247">
                  <c:v>0.35898600000000003</c:v>
                </c:pt>
                <c:pt idx="248">
                  <c:v>0.35985200000000001</c:v>
                </c:pt>
                <c:pt idx="249">
                  <c:v>0.36072100000000001</c:v>
                </c:pt>
                <c:pt idx="250">
                  <c:v>0.36149700000000001</c:v>
                </c:pt>
                <c:pt idx="251">
                  <c:v>0.36200399999999999</c:v>
                </c:pt>
                <c:pt idx="252">
                  <c:v>0.36244700000000002</c:v>
                </c:pt>
                <c:pt idx="253">
                  <c:v>0.36376500000000001</c:v>
                </c:pt>
                <c:pt idx="254">
                  <c:v>0.36444500000000002</c:v>
                </c:pt>
                <c:pt idx="255">
                  <c:v>0.365483</c:v>
                </c:pt>
                <c:pt idx="256">
                  <c:v>0.36620999999999998</c:v>
                </c:pt>
                <c:pt idx="257">
                  <c:v>0.36687500000000001</c:v>
                </c:pt>
                <c:pt idx="258">
                  <c:v>0.36770900000000001</c:v>
                </c:pt>
                <c:pt idx="259">
                  <c:v>0.36847600000000003</c:v>
                </c:pt>
                <c:pt idx="260">
                  <c:v>0.36954100000000001</c:v>
                </c:pt>
                <c:pt idx="261">
                  <c:v>0.36966500000000002</c:v>
                </c:pt>
                <c:pt idx="262">
                  <c:v>0.37083899999999997</c:v>
                </c:pt>
                <c:pt idx="263">
                  <c:v>0.37163200000000002</c:v>
                </c:pt>
                <c:pt idx="264">
                  <c:v>0.37234400000000001</c:v>
                </c:pt>
                <c:pt idx="265">
                  <c:v>0.37305500000000003</c:v>
                </c:pt>
                <c:pt idx="266">
                  <c:v>0.37345899999999999</c:v>
                </c:pt>
                <c:pt idx="267">
                  <c:v>0.37404799999999999</c:v>
                </c:pt>
                <c:pt idx="268">
                  <c:v>0.37514799999999998</c:v>
                </c:pt>
                <c:pt idx="269">
                  <c:v>0.37568699999999999</c:v>
                </c:pt>
                <c:pt idx="270">
                  <c:v>0.37669200000000003</c:v>
                </c:pt>
                <c:pt idx="271">
                  <c:v>0.37768800000000002</c:v>
                </c:pt>
                <c:pt idx="272">
                  <c:v>0.37832399999999999</c:v>
                </c:pt>
                <c:pt idx="273">
                  <c:v>0.37937599999999999</c:v>
                </c:pt>
                <c:pt idx="274">
                  <c:v>0.37979299999999999</c:v>
                </c:pt>
                <c:pt idx="275">
                  <c:v>0.38069399999999998</c:v>
                </c:pt>
                <c:pt idx="276">
                  <c:v>0.38222800000000001</c:v>
                </c:pt>
                <c:pt idx="277">
                  <c:v>0.38241000000000003</c:v>
                </c:pt>
                <c:pt idx="278">
                  <c:v>0.38327600000000001</c:v>
                </c:pt>
                <c:pt idx="279">
                  <c:v>0.38396999999999998</c:v>
                </c:pt>
                <c:pt idx="280">
                  <c:v>0.38513599999999998</c:v>
                </c:pt>
                <c:pt idx="281">
                  <c:v>0.38575199999999998</c:v>
                </c:pt>
                <c:pt idx="282">
                  <c:v>0.38655299999999998</c:v>
                </c:pt>
                <c:pt idx="283">
                  <c:v>0.387799</c:v>
                </c:pt>
                <c:pt idx="284">
                  <c:v>0.38798199999999999</c:v>
                </c:pt>
                <c:pt idx="285">
                  <c:v>0.38889299999999999</c:v>
                </c:pt>
                <c:pt idx="286">
                  <c:v>0.39022299999999999</c:v>
                </c:pt>
                <c:pt idx="287">
                  <c:v>0.39085799999999998</c:v>
                </c:pt>
                <c:pt idx="288">
                  <c:v>0.39165800000000001</c:v>
                </c:pt>
                <c:pt idx="289">
                  <c:v>0.39227400000000001</c:v>
                </c:pt>
                <c:pt idx="290">
                  <c:v>0.39290799999999998</c:v>
                </c:pt>
                <c:pt idx="291">
                  <c:v>0.39326100000000003</c:v>
                </c:pt>
                <c:pt idx="292">
                  <c:v>0.39422400000000002</c:v>
                </c:pt>
                <c:pt idx="293">
                  <c:v>0.395144</c:v>
                </c:pt>
                <c:pt idx="294">
                  <c:v>0.39614199999999999</c:v>
                </c:pt>
                <c:pt idx="295">
                  <c:v>0.396455</c:v>
                </c:pt>
                <c:pt idx="296">
                  <c:v>0.39718999999999999</c:v>
                </c:pt>
                <c:pt idx="297">
                  <c:v>0.39826699999999998</c:v>
                </c:pt>
                <c:pt idx="298">
                  <c:v>0.39874399999999999</c:v>
                </c:pt>
                <c:pt idx="299">
                  <c:v>0.39920800000000001</c:v>
                </c:pt>
                <c:pt idx="300">
                  <c:v>0.39985799999999999</c:v>
                </c:pt>
                <c:pt idx="301">
                  <c:v>0.40102900000000002</c:v>
                </c:pt>
                <c:pt idx="302">
                  <c:v>0.40149200000000002</c:v>
                </c:pt>
                <c:pt idx="303">
                  <c:v>0.40235799999999999</c:v>
                </c:pt>
                <c:pt idx="304">
                  <c:v>0.40302900000000003</c:v>
                </c:pt>
                <c:pt idx="305">
                  <c:v>0.40357999999999999</c:v>
                </c:pt>
                <c:pt idx="306">
                  <c:v>0.40399499999999999</c:v>
                </c:pt>
                <c:pt idx="307">
                  <c:v>0.404802</c:v>
                </c:pt>
                <c:pt idx="308">
                  <c:v>0.405497</c:v>
                </c:pt>
                <c:pt idx="309">
                  <c:v>0.40617799999999998</c:v>
                </c:pt>
                <c:pt idx="310">
                  <c:v>0.40717700000000001</c:v>
                </c:pt>
                <c:pt idx="311">
                  <c:v>0.40771600000000002</c:v>
                </c:pt>
                <c:pt idx="312">
                  <c:v>0.40821600000000002</c:v>
                </c:pt>
                <c:pt idx="313">
                  <c:v>0.40856199999999998</c:v>
                </c:pt>
                <c:pt idx="314">
                  <c:v>0.40977000000000002</c:v>
                </c:pt>
                <c:pt idx="315">
                  <c:v>0.41030100000000003</c:v>
                </c:pt>
                <c:pt idx="316">
                  <c:v>0.41126000000000001</c:v>
                </c:pt>
                <c:pt idx="317">
                  <c:v>0.41207700000000003</c:v>
                </c:pt>
                <c:pt idx="318">
                  <c:v>0.41214099999999998</c:v>
                </c:pt>
                <c:pt idx="319">
                  <c:v>0.41277999999999998</c:v>
                </c:pt>
                <c:pt idx="320">
                  <c:v>0.414107</c:v>
                </c:pt>
                <c:pt idx="321">
                  <c:v>0.414545</c:v>
                </c:pt>
                <c:pt idx="322">
                  <c:v>0.41545500000000002</c:v>
                </c:pt>
                <c:pt idx="323">
                  <c:v>0.416103</c:v>
                </c:pt>
                <c:pt idx="324">
                  <c:v>0.41721999999999998</c:v>
                </c:pt>
                <c:pt idx="325">
                  <c:v>0.41767900000000002</c:v>
                </c:pt>
                <c:pt idx="326">
                  <c:v>0.418101</c:v>
                </c:pt>
                <c:pt idx="327">
                  <c:v>0.419354</c:v>
                </c:pt>
                <c:pt idx="328">
                  <c:v>0.419904</c:v>
                </c:pt>
                <c:pt idx="329">
                  <c:v>0.42022100000000001</c:v>
                </c:pt>
                <c:pt idx="330">
                  <c:v>0.42137400000000003</c:v>
                </c:pt>
                <c:pt idx="331">
                  <c:v>0.42183799999999999</c:v>
                </c:pt>
                <c:pt idx="332">
                  <c:v>0.42235600000000001</c:v>
                </c:pt>
                <c:pt idx="333">
                  <c:v>0.42333399999999999</c:v>
                </c:pt>
                <c:pt idx="334">
                  <c:v>0.42370999999999998</c:v>
                </c:pt>
                <c:pt idx="335">
                  <c:v>0.42429699999999998</c:v>
                </c:pt>
                <c:pt idx="336">
                  <c:v>0.42514400000000002</c:v>
                </c:pt>
                <c:pt idx="337">
                  <c:v>0.42631599999999997</c:v>
                </c:pt>
                <c:pt idx="338">
                  <c:v>0.42629600000000001</c:v>
                </c:pt>
                <c:pt idx="339">
                  <c:v>0.42718600000000001</c:v>
                </c:pt>
                <c:pt idx="340">
                  <c:v>0.42760399999999998</c:v>
                </c:pt>
                <c:pt idx="341">
                  <c:v>0.428261</c:v>
                </c:pt>
                <c:pt idx="342">
                  <c:v>0.428728</c:v>
                </c:pt>
                <c:pt idx="343">
                  <c:v>0.42906300000000003</c:v>
                </c:pt>
                <c:pt idx="344">
                  <c:v>0.42987199999999998</c:v>
                </c:pt>
                <c:pt idx="345">
                  <c:v>0.43046400000000001</c:v>
                </c:pt>
                <c:pt idx="346">
                  <c:v>0.430641</c:v>
                </c:pt>
                <c:pt idx="347">
                  <c:v>0.43076199999999998</c:v>
                </c:pt>
                <c:pt idx="348">
                  <c:v>0.43113499999999999</c:v>
                </c:pt>
                <c:pt idx="349">
                  <c:v>0.43241600000000002</c:v>
                </c:pt>
                <c:pt idx="350">
                  <c:v>0.43279200000000001</c:v>
                </c:pt>
                <c:pt idx="351">
                  <c:v>0.43335600000000002</c:v>
                </c:pt>
                <c:pt idx="352">
                  <c:v>0.43435299999999999</c:v>
                </c:pt>
                <c:pt idx="353">
                  <c:v>0.43483500000000003</c:v>
                </c:pt>
                <c:pt idx="354">
                  <c:v>0.43513099999999999</c:v>
                </c:pt>
                <c:pt idx="355">
                  <c:v>0.43599599999999999</c:v>
                </c:pt>
                <c:pt idx="356">
                  <c:v>0.43670599999999998</c:v>
                </c:pt>
                <c:pt idx="357">
                  <c:v>0.43736399999999998</c:v>
                </c:pt>
                <c:pt idx="358">
                  <c:v>0.43820599999999998</c:v>
                </c:pt>
                <c:pt idx="359">
                  <c:v>0.43864599999999998</c:v>
                </c:pt>
                <c:pt idx="360">
                  <c:v>0.43901000000000001</c:v>
                </c:pt>
                <c:pt idx="361">
                  <c:v>0.439467</c:v>
                </c:pt>
                <c:pt idx="362">
                  <c:v>0.44059799999999999</c:v>
                </c:pt>
                <c:pt idx="363">
                  <c:v>0.44173699999999999</c:v>
                </c:pt>
                <c:pt idx="364">
                  <c:v>0.44196099999999999</c:v>
                </c:pt>
                <c:pt idx="365">
                  <c:v>0.442527</c:v>
                </c:pt>
                <c:pt idx="366">
                  <c:v>0.44386599999999998</c:v>
                </c:pt>
                <c:pt idx="367">
                  <c:v>0.44409199999999999</c:v>
                </c:pt>
                <c:pt idx="368">
                  <c:v>0.44433899999999998</c:v>
                </c:pt>
                <c:pt idx="369">
                  <c:v>0.44524799999999998</c:v>
                </c:pt>
                <c:pt idx="370">
                  <c:v>0.445488</c:v>
                </c:pt>
                <c:pt idx="371">
                  <c:v>0.44609799999999999</c:v>
                </c:pt>
                <c:pt idx="372">
                  <c:v>0.44713999999999998</c:v>
                </c:pt>
                <c:pt idx="373">
                  <c:v>0.44783499999999998</c:v>
                </c:pt>
                <c:pt idx="374">
                  <c:v>0.44826899999999997</c:v>
                </c:pt>
                <c:pt idx="375">
                  <c:v>0.44895200000000002</c:v>
                </c:pt>
                <c:pt idx="376">
                  <c:v>0.44946599999999998</c:v>
                </c:pt>
                <c:pt idx="377">
                  <c:v>0.44994499999999998</c:v>
                </c:pt>
                <c:pt idx="378">
                  <c:v>0.45109100000000002</c:v>
                </c:pt>
                <c:pt idx="379">
                  <c:v>0.45179000000000002</c:v>
                </c:pt>
                <c:pt idx="380">
                  <c:v>0.45136599999999999</c:v>
                </c:pt>
                <c:pt idx="381">
                  <c:v>0.45172800000000002</c:v>
                </c:pt>
                <c:pt idx="382">
                  <c:v>0.45214100000000002</c:v>
                </c:pt>
                <c:pt idx="383">
                  <c:v>0.45292300000000002</c:v>
                </c:pt>
                <c:pt idx="384">
                  <c:v>0.45319599999999999</c:v>
                </c:pt>
                <c:pt idx="385">
                  <c:v>0.45378499999999999</c:v>
                </c:pt>
                <c:pt idx="386">
                  <c:v>0.45371699999999998</c:v>
                </c:pt>
                <c:pt idx="387">
                  <c:v>0.45434099999999999</c:v>
                </c:pt>
                <c:pt idx="388">
                  <c:v>0.45473000000000002</c:v>
                </c:pt>
                <c:pt idx="389">
                  <c:v>0.45539200000000002</c:v>
                </c:pt>
                <c:pt idx="390">
                  <c:v>0.45578099999999999</c:v>
                </c:pt>
                <c:pt idx="391">
                  <c:v>0.456675</c:v>
                </c:pt>
                <c:pt idx="392">
                  <c:v>0.45654400000000001</c:v>
                </c:pt>
                <c:pt idx="393">
                  <c:v>0.456175</c:v>
                </c:pt>
                <c:pt idx="394">
                  <c:v>0.45712799999999998</c:v>
                </c:pt>
                <c:pt idx="395">
                  <c:v>0.45777299999999999</c:v>
                </c:pt>
                <c:pt idx="396">
                  <c:v>0.458152</c:v>
                </c:pt>
                <c:pt idx="397">
                  <c:v>0.45879900000000001</c:v>
                </c:pt>
                <c:pt idx="398">
                  <c:v>0.45930399999999999</c:v>
                </c:pt>
                <c:pt idx="399">
                  <c:v>0.45952199999999999</c:v>
                </c:pt>
                <c:pt idx="400">
                  <c:v>0.46008599999999999</c:v>
                </c:pt>
                <c:pt idx="401">
                  <c:v>0.46066400000000002</c:v>
                </c:pt>
                <c:pt idx="402">
                  <c:v>0.46117000000000002</c:v>
                </c:pt>
                <c:pt idx="403">
                  <c:v>0.46172400000000002</c:v>
                </c:pt>
                <c:pt idx="404">
                  <c:v>0.46222000000000002</c:v>
                </c:pt>
                <c:pt idx="405">
                  <c:v>0.46272999999999997</c:v>
                </c:pt>
                <c:pt idx="406">
                  <c:v>0.46315000000000001</c:v>
                </c:pt>
                <c:pt idx="407">
                  <c:v>0.46358300000000002</c:v>
                </c:pt>
                <c:pt idx="408">
                  <c:v>0.46437800000000001</c:v>
                </c:pt>
                <c:pt idx="409">
                  <c:v>0.46508699999999997</c:v>
                </c:pt>
                <c:pt idx="410">
                  <c:v>0.46576899999999999</c:v>
                </c:pt>
                <c:pt idx="411">
                  <c:v>0.46616600000000002</c:v>
                </c:pt>
                <c:pt idx="412">
                  <c:v>0.46729700000000002</c:v>
                </c:pt>
                <c:pt idx="413">
                  <c:v>0.46776400000000001</c:v>
                </c:pt>
                <c:pt idx="414">
                  <c:v>0.46832600000000002</c:v>
                </c:pt>
                <c:pt idx="415">
                  <c:v>0.46906900000000001</c:v>
                </c:pt>
                <c:pt idx="416">
                  <c:v>0.469337</c:v>
                </c:pt>
                <c:pt idx="417">
                  <c:v>0.46993699999999999</c:v>
                </c:pt>
                <c:pt idx="418">
                  <c:v>0.47031699999999999</c:v>
                </c:pt>
                <c:pt idx="419">
                  <c:v>0.47125699999999998</c:v>
                </c:pt>
                <c:pt idx="420">
                  <c:v>0.47171600000000002</c:v>
                </c:pt>
                <c:pt idx="421">
                  <c:v>0.472165</c:v>
                </c:pt>
                <c:pt idx="422">
                  <c:v>0.47242899999999999</c:v>
                </c:pt>
                <c:pt idx="423">
                  <c:v>0.47298499999999999</c:v>
                </c:pt>
                <c:pt idx="424">
                  <c:v>0.47368900000000003</c:v>
                </c:pt>
                <c:pt idx="425">
                  <c:v>0.47373799999999999</c:v>
                </c:pt>
                <c:pt idx="426">
                  <c:v>0.47458</c:v>
                </c:pt>
                <c:pt idx="427">
                  <c:v>0.474804</c:v>
                </c:pt>
                <c:pt idx="428">
                  <c:v>0.47501900000000002</c:v>
                </c:pt>
                <c:pt idx="429">
                  <c:v>0.47540500000000002</c:v>
                </c:pt>
                <c:pt idx="430">
                  <c:v>0.47623300000000002</c:v>
                </c:pt>
                <c:pt idx="431">
                  <c:v>0.47605999999999998</c:v>
                </c:pt>
                <c:pt idx="432">
                  <c:v>0.47669600000000001</c:v>
                </c:pt>
                <c:pt idx="433">
                  <c:v>0.47650900000000002</c:v>
                </c:pt>
                <c:pt idx="434">
                  <c:v>0.47712300000000002</c:v>
                </c:pt>
                <c:pt idx="435">
                  <c:v>0.47728599999999999</c:v>
                </c:pt>
                <c:pt idx="436">
                  <c:v>0.47769200000000001</c:v>
                </c:pt>
                <c:pt idx="437">
                  <c:v>0.47808499999999998</c:v>
                </c:pt>
                <c:pt idx="438">
                  <c:v>0.47824899999999998</c:v>
                </c:pt>
                <c:pt idx="439">
                  <c:v>0.478574</c:v>
                </c:pt>
                <c:pt idx="440">
                  <c:v>0.47917399999999999</c:v>
                </c:pt>
                <c:pt idx="441">
                  <c:v>0.47928599999999999</c:v>
                </c:pt>
                <c:pt idx="442">
                  <c:v>0.47988199999999998</c:v>
                </c:pt>
                <c:pt idx="443">
                  <c:v>0.480105</c:v>
                </c:pt>
                <c:pt idx="444">
                  <c:v>0.48040500000000003</c:v>
                </c:pt>
                <c:pt idx="445">
                  <c:v>0.48069800000000001</c:v>
                </c:pt>
                <c:pt idx="446">
                  <c:v>0.481601</c:v>
                </c:pt>
                <c:pt idx="447">
                  <c:v>0.48188700000000001</c:v>
                </c:pt>
                <c:pt idx="448">
                  <c:v>0.48225499999999999</c:v>
                </c:pt>
                <c:pt idx="449">
                  <c:v>0.48274099999999998</c:v>
                </c:pt>
                <c:pt idx="450">
                  <c:v>0.48363899999999999</c:v>
                </c:pt>
                <c:pt idx="451">
                  <c:v>0.48403499999999999</c:v>
                </c:pt>
                <c:pt idx="452">
                  <c:v>0.48419299999999998</c:v>
                </c:pt>
                <c:pt idx="453">
                  <c:v>0.48518</c:v>
                </c:pt>
                <c:pt idx="454">
                  <c:v>0.48562899999999998</c:v>
                </c:pt>
                <c:pt idx="455">
                  <c:v>0.48603600000000002</c:v>
                </c:pt>
                <c:pt idx="456">
                  <c:v>0.486794</c:v>
                </c:pt>
                <c:pt idx="457">
                  <c:v>0.48663400000000001</c:v>
                </c:pt>
                <c:pt idx="458">
                  <c:v>0.48767899999999997</c:v>
                </c:pt>
                <c:pt idx="459">
                  <c:v>0.48851600000000001</c:v>
                </c:pt>
                <c:pt idx="460">
                  <c:v>0.48857899999999999</c:v>
                </c:pt>
                <c:pt idx="461">
                  <c:v>0.48933700000000002</c:v>
                </c:pt>
                <c:pt idx="462">
                  <c:v>0.48987000000000003</c:v>
                </c:pt>
                <c:pt idx="463">
                  <c:v>0.49083599999999999</c:v>
                </c:pt>
                <c:pt idx="464">
                  <c:v>0.491122</c:v>
                </c:pt>
                <c:pt idx="465">
                  <c:v>0.49197999999999997</c:v>
                </c:pt>
                <c:pt idx="466">
                  <c:v>0.491896</c:v>
                </c:pt>
                <c:pt idx="467">
                  <c:v>0.492145</c:v>
                </c:pt>
                <c:pt idx="468">
                  <c:v>0.49322899999999997</c:v>
                </c:pt>
                <c:pt idx="469">
                  <c:v>0.493788</c:v>
                </c:pt>
                <c:pt idx="470">
                  <c:v>0.493668</c:v>
                </c:pt>
                <c:pt idx="471">
                  <c:v>0.49503599999999998</c:v>
                </c:pt>
                <c:pt idx="472">
                  <c:v>0.49465900000000002</c:v>
                </c:pt>
                <c:pt idx="473">
                  <c:v>0.49506699999999998</c:v>
                </c:pt>
                <c:pt idx="474">
                  <c:v>0.49564999999999998</c:v>
                </c:pt>
                <c:pt idx="475">
                  <c:v>0.496226</c:v>
                </c:pt>
                <c:pt idx="476">
                  <c:v>0.496201</c:v>
                </c:pt>
                <c:pt idx="477">
                  <c:v>0.49679400000000001</c:v>
                </c:pt>
                <c:pt idx="478">
                  <c:v>0.49640099999999998</c:v>
                </c:pt>
                <c:pt idx="479">
                  <c:v>0.49697200000000002</c:v>
                </c:pt>
                <c:pt idx="480">
                  <c:v>0.49727500000000002</c:v>
                </c:pt>
                <c:pt idx="481">
                  <c:v>0.49796000000000001</c:v>
                </c:pt>
                <c:pt idx="482">
                  <c:v>0.49825999999999998</c:v>
                </c:pt>
                <c:pt idx="483">
                  <c:v>0.49868499999999999</c:v>
                </c:pt>
                <c:pt idx="484">
                  <c:v>0.49865300000000001</c:v>
                </c:pt>
                <c:pt idx="485">
                  <c:v>0.49970500000000001</c:v>
                </c:pt>
                <c:pt idx="486">
                  <c:v>0.49953399999999998</c:v>
                </c:pt>
                <c:pt idx="487">
                  <c:v>0.499448</c:v>
                </c:pt>
                <c:pt idx="488">
                  <c:v>0.50032900000000002</c:v>
                </c:pt>
                <c:pt idx="489">
                  <c:v>0.50057600000000002</c:v>
                </c:pt>
                <c:pt idx="490">
                  <c:v>0.50053199999999998</c:v>
                </c:pt>
                <c:pt idx="491">
                  <c:v>0.50105599999999995</c:v>
                </c:pt>
                <c:pt idx="492">
                  <c:v>0.50130399999999997</c:v>
                </c:pt>
                <c:pt idx="493">
                  <c:v>0.50182899999999997</c:v>
                </c:pt>
                <c:pt idx="494">
                  <c:v>0.50195900000000004</c:v>
                </c:pt>
                <c:pt idx="495">
                  <c:v>0.50249600000000005</c:v>
                </c:pt>
                <c:pt idx="496">
                  <c:v>0.50297199999999997</c:v>
                </c:pt>
                <c:pt idx="497">
                  <c:v>0.50357700000000005</c:v>
                </c:pt>
                <c:pt idx="498">
                  <c:v>0.50321499999999997</c:v>
                </c:pt>
                <c:pt idx="499">
                  <c:v>0.50404700000000002</c:v>
                </c:pt>
                <c:pt idx="500">
                  <c:v>0.50470700000000002</c:v>
                </c:pt>
                <c:pt idx="501">
                  <c:v>0.50539000000000001</c:v>
                </c:pt>
                <c:pt idx="502">
                  <c:v>0.50557200000000002</c:v>
                </c:pt>
                <c:pt idx="503">
                  <c:v>0.50616899999999998</c:v>
                </c:pt>
                <c:pt idx="504">
                  <c:v>0.50710699999999997</c:v>
                </c:pt>
                <c:pt idx="505">
                  <c:v>0.507077</c:v>
                </c:pt>
                <c:pt idx="506">
                  <c:v>0.50770000000000004</c:v>
                </c:pt>
                <c:pt idx="507">
                  <c:v>0.50816700000000004</c:v>
                </c:pt>
                <c:pt idx="508">
                  <c:v>0.50849900000000003</c:v>
                </c:pt>
                <c:pt idx="509">
                  <c:v>0.50923399999999996</c:v>
                </c:pt>
                <c:pt idx="510">
                  <c:v>0.50940300000000005</c:v>
                </c:pt>
                <c:pt idx="511">
                  <c:v>0.50984700000000005</c:v>
                </c:pt>
                <c:pt idx="512">
                  <c:v>0.51033799999999996</c:v>
                </c:pt>
                <c:pt idx="513">
                  <c:v>0.51086600000000004</c:v>
                </c:pt>
                <c:pt idx="514">
                  <c:v>0.51140600000000003</c:v>
                </c:pt>
                <c:pt idx="515">
                  <c:v>0.51170199999999999</c:v>
                </c:pt>
                <c:pt idx="516">
                  <c:v>0.51178900000000005</c:v>
                </c:pt>
                <c:pt idx="517">
                  <c:v>0.512239</c:v>
                </c:pt>
                <c:pt idx="518">
                  <c:v>0.51247799999999999</c:v>
                </c:pt>
                <c:pt idx="519">
                  <c:v>0.51297300000000001</c:v>
                </c:pt>
                <c:pt idx="520">
                  <c:v>0.51360899999999998</c:v>
                </c:pt>
                <c:pt idx="521">
                  <c:v>0.51376299999999997</c:v>
                </c:pt>
                <c:pt idx="522">
                  <c:v>0.51356400000000002</c:v>
                </c:pt>
                <c:pt idx="523">
                  <c:v>0.51409300000000002</c:v>
                </c:pt>
                <c:pt idx="524">
                  <c:v>0.51429800000000003</c:v>
                </c:pt>
                <c:pt idx="525">
                  <c:v>0.51439000000000001</c:v>
                </c:pt>
                <c:pt idx="526">
                  <c:v>0.51468000000000003</c:v>
                </c:pt>
                <c:pt idx="527">
                  <c:v>0.51556199999999996</c:v>
                </c:pt>
                <c:pt idx="528">
                  <c:v>0.51572099999999998</c:v>
                </c:pt>
                <c:pt idx="529">
                  <c:v>0.51604899999999998</c:v>
                </c:pt>
                <c:pt idx="530">
                  <c:v>0.51605299999999998</c:v>
                </c:pt>
                <c:pt idx="531">
                  <c:v>0.515787</c:v>
                </c:pt>
                <c:pt idx="532">
                  <c:v>0.51656999999999997</c:v>
                </c:pt>
                <c:pt idx="533">
                  <c:v>0.517181</c:v>
                </c:pt>
                <c:pt idx="534">
                  <c:v>0.517065</c:v>
                </c:pt>
                <c:pt idx="535">
                  <c:v>0.51726000000000005</c:v>
                </c:pt>
                <c:pt idx="536">
                  <c:v>0.51736800000000005</c:v>
                </c:pt>
                <c:pt idx="537">
                  <c:v>0.51754100000000003</c:v>
                </c:pt>
                <c:pt idx="538">
                  <c:v>0.51778800000000003</c:v>
                </c:pt>
                <c:pt idx="539">
                  <c:v>0.51839800000000003</c:v>
                </c:pt>
                <c:pt idx="540">
                  <c:v>0.51825500000000002</c:v>
                </c:pt>
                <c:pt idx="541">
                  <c:v>0.518729</c:v>
                </c:pt>
                <c:pt idx="542">
                  <c:v>0.51907899999999996</c:v>
                </c:pt>
                <c:pt idx="543">
                  <c:v>0.51915500000000003</c:v>
                </c:pt>
                <c:pt idx="544">
                  <c:v>0.51992300000000002</c:v>
                </c:pt>
                <c:pt idx="545">
                  <c:v>0.51908600000000005</c:v>
                </c:pt>
                <c:pt idx="546">
                  <c:v>0.51981100000000002</c:v>
                </c:pt>
                <c:pt idx="547">
                  <c:v>0.52063700000000002</c:v>
                </c:pt>
                <c:pt idx="548">
                  <c:v>0.52050300000000005</c:v>
                </c:pt>
                <c:pt idx="549">
                  <c:v>0.52115699999999998</c:v>
                </c:pt>
                <c:pt idx="550">
                  <c:v>0.521227</c:v>
                </c:pt>
                <c:pt idx="551">
                  <c:v>0.52194300000000005</c:v>
                </c:pt>
                <c:pt idx="552">
                  <c:v>0.52231399999999994</c:v>
                </c:pt>
                <c:pt idx="553">
                  <c:v>0.52242200000000005</c:v>
                </c:pt>
                <c:pt idx="554">
                  <c:v>0.52288900000000005</c:v>
                </c:pt>
                <c:pt idx="555">
                  <c:v>0.52330399999999999</c:v>
                </c:pt>
                <c:pt idx="556">
                  <c:v>0.52355499999999999</c:v>
                </c:pt>
                <c:pt idx="557">
                  <c:v>0.52401900000000001</c:v>
                </c:pt>
                <c:pt idx="558">
                  <c:v>0.52411399999999997</c:v>
                </c:pt>
                <c:pt idx="559">
                  <c:v>0.52424899999999997</c:v>
                </c:pt>
                <c:pt idx="560">
                  <c:v>0.52531700000000003</c:v>
                </c:pt>
                <c:pt idx="561">
                  <c:v>0.52544000000000002</c:v>
                </c:pt>
                <c:pt idx="562">
                  <c:v>0.52578499999999995</c:v>
                </c:pt>
                <c:pt idx="563">
                  <c:v>0.52563400000000005</c:v>
                </c:pt>
                <c:pt idx="564">
                  <c:v>0.52630500000000002</c:v>
                </c:pt>
                <c:pt idx="565">
                  <c:v>0.52650600000000003</c:v>
                </c:pt>
                <c:pt idx="566">
                  <c:v>0.52652900000000002</c:v>
                </c:pt>
                <c:pt idx="567">
                  <c:v>0.52726499999999998</c:v>
                </c:pt>
                <c:pt idx="568">
                  <c:v>0.52678199999999997</c:v>
                </c:pt>
                <c:pt idx="569">
                  <c:v>0.52720900000000004</c:v>
                </c:pt>
                <c:pt idx="570">
                  <c:v>0.52742</c:v>
                </c:pt>
                <c:pt idx="571">
                  <c:v>0.52782899999999999</c:v>
                </c:pt>
                <c:pt idx="572">
                  <c:v>0.52812599999999998</c:v>
                </c:pt>
                <c:pt idx="573">
                  <c:v>0.52808600000000006</c:v>
                </c:pt>
                <c:pt idx="574">
                  <c:v>0.52852100000000002</c:v>
                </c:pt>
                <c:pt idx="575">
                  <c:v>0.52889299999999995</c:v>
                </c:pt>
                <c:pt idx="576">
                  <c:v>0.529053</c:v>
                </c:pt>
                <c:pt idx="577">
                  <c:v>0.52908599999999995</c:v>
                </c:pt>
                <c:pt idx="578">
                  <c:v>0.52917099999999995</c:v>
                </c:pt>
                <c:pt idx="579">
                  <c:v>0.52885400000000005</c:v>
                </c:pt>
                <c:pt idx="580">
                  <c:v>0.52959599999999996</c:v>
                </c:pt>
                <c:pt idx="581">
                  <c:v>0.53008900000000003</c:v>
                </c:pt>
                <c:pt idx="582">
                  <c:v>0.53038700000000005</c:v>
                </c:pt>
                <c:pt idx="583">
                  <c:v>0.530165</c:v>
                </c:pt>
                <c:pt idx="584">
                  <c:v>0.53039800000000004</c:v>
                </c:pt>
                <c:pt idx="585">
                  <c:v>0.53093999999999997</c:v>
                </c:pt>
                <c:pt idx="586">
                  <c:v>0.53109099999999998</c:v>
                </c:pt>
                <c:pt idx="587">
                  <c:v>0.53148200000000001</c:v>
                </c:pt>
                <c:pt idx="588">
                  <c:v>0.53150799999999998</c:v>
                </c:pt>
                <c:pt idx="589">
                  <c:v>0.53183000000000002</c:v>
                </c:pt>
                <c:pt idx="590">
                  <c:v>0.53148399999999996</c:v>
                </c:pt>
                <c:pt idx="591">
                  <c:v>0.532636</c:v>
                </c:pt>
                <c:pt idx="592">
                  <c:v>0.53235600000000005</c:v>
                </c:pt>
                <c:pt idx="593">
                  <c:v>0.53259000000000001</c:v>
                </c:pt>
                <c:pt idx="594">
                  <c:v>0.53346300000000002</c:v>
                </c:pt>
                <c:pt idx="595">
                  <c:v>0.53347800000000001</c:v>
                </c:pt>
                <c:pt idx="596">
                  <c:v>0.53406900000000002</c:v>
                </c:pt>
                <c:pt idx="597">
                  <c:v>0.53354800000000002</c:v>
                </c:pt>
                <c:pt idx="598">
                  <c:v>0.53480899999999998</c:v>
                </c:pt>
                <c:pt idx="599">
                  <c:v>0.534609</c:v>
                </c:pt>
                <c:pt idx="600">
                  <c:v>0.534223</c:v>
                </c:pt>
                <c:pt idx="601">
                  <c:v>0.53461400000000003</c:v>
                </c:pt>
                <c:pt idx="602">
                  <c:v>0.53562900000000002</c:v>
                </c:pt>
                <c:pt idx="603">
                  <c:v>0.53568199999999999</c:v>
                </c:pt>
                <c:pt idx="604">
                  <c:v>0.53623900000000002</c:v>
                </c:pt>
                <c:pt idx="605">
                  <c:v>0.53593999999999997</c:v>
                </c:pt>
                <c:pt idx="606">
                  <c:v>0.53604300000000005</c:v>
                </c:pt>
                <c:pt idx="607">
                  <c:v>0.53640299999999996</c:v>
                </c:pt>
                <c:pt idx="608">
                  <c:v>0.53663700000000003</c:v>
                </c:pt>
                <c:pt idx="609">
                  <c:v>0.53717599999999999</c:v>
                </c:pt>
                <c:pt idx="610">
                  <c:v>0.53711500000000001</c:v>
                </c:pt>
                <c:pt idx="611">
                  <c:v>0.53776599999999997</c:v>
                </c:pt>
                <c:pt idx="612">
                  <c:v>0.53765300000000005</c:v>
                </c:pt>
                <c:pt idx="613">
                  <c:v>0.53798999999999997</c:v>
                </c:pt>
                <c:pt idx="614">
                  <c:v>0.538632</c:v>
                </c:pt>
                <c:pt idx="615">
                  <c:v>0.538574</c:v>
                </c:pt>
                <c:pt idx="616">
                  <c:v>0.53865499999999999</c:v>
                </c:pt>
                <c:pt idx="617">
                  <c:v>0.53905599999999998</c:v>
                </c:pt>
                <c:pt idx="618">
                  <c:v>0.53937400000000002</c:v>
                </c:pt>
                <c:pt idx="619">
                  <c:v>0.53944700000000001</c:v>
                </c:pt>
                <c:pt idx="620">
                  <c:v>0.53950600000000004</c:v>
                </c:pt>
                <c:pt idx="621">
                  <c:v>0.53969</c:v>
                </c:pt>
                <c:pt idx="622">
                  <c:v>0.53996100000000002</c:v>
                </c:pt>
                <c:pt idx="623">
                  <c:v>0.53995499999999996</c:v>
                </c:pt>
                <c:pt idx="624">
                  <c:v>0.54098900000000005</c:v>
                </c:pt>
                <c:pt idx="625">
                  <c:v>0.54071499999999995</c:v>
                </c:pt>
                <c:pt idx="626">
                  <c:v>0.54053099999999998</c:v>
                </c:pt>
                <c:pt idx="627">
                  <c:v>0.54090099999999997</c:v>
                </c:pt>
                <c:pt idx="628">
                  <c:v>0.54113100000000003</c:v>
                </c:pt>
                <c:pt idx="629">
                  <c:v>0.54171100000000005</c:v>
                </c:pt>
                <c:pt idx="630">
                  <c:v>0.54205599999999998</c:v>
                </c:pt>
                <c:pt idx="631">
                  <c:v>0.54219099999999998</c:v>
                </c:pt>
                <c:pt idx="632">
                  <c:v>0.54265399999999997</c:v>
                </c:pt>
                <c:pt idx="633">
                  <c:v>0.54214499999999999</c:v>
                </c:pt>
                <c:pt idx="634">
                  <c:v>0.54283499999999996</c:v>
                </c:pt>
                <c:pt idx="635">
                  <c:v>0.54281800000000002</c:v>
                </c:pt>
                <c:pt idx="636">
                  <c:v>0.54322700000000002</c:v>
                </c:pt>
                <c:pt idx="637">
                  <c:v>0.54324300000000003</c:v>
                </c:pt>
                <c:pt idx="638">
                  <c:v>0.54381100000000004</c:v>
                </c:pt>
                <c:pt idx="639">
                  <c:v>0.54444499999999996</c:v>
                </c:pt>
                <c:pt idx="640">
                  <c:v>0.54425999999999997</c:v>
                </c:pt>
                <c:pt idx="641">
                  <c:v>0.544825</c:v>
                </c:pt>
                <c:pt idx="642">
                  <c:v>0.54497399999999996</c:v>
                </c:pt>
                <c:pt idx="643">
                  <c:v>0.54559400000000002</c:v>
                </c:pt>
                <c:pt idx="644">
                  <c:v>0.54523200000000005</c:v>
                </c:pt>
                <c:pt idx="645">
                  <c:v>0.54598000000000002</c:v>
                </c:pt>
                <c:pt idx="646">
                  <c:v>0.545871</c:v>
                </c:pt>
                <c:pt idx="647">
                  <c:v>0.54685499999999998</c:v>
                </c:pt>
                <c:pt idx="648">
                  <c:v>0.54657</c:v>
                </c:pt>
                <c:pt idx="649">
                  <c:v>0.54664000000000001</c:v>
                </c:pt>
                <c:pt idx="650">
                  <c:v>0.54744599999999999</c:v>
                </c:pt>
                <c:pt idx="651">
                  <c:v>0.54813100000000003</c:v>
                </c:pt>
                <c:pt idx="652">
                  <c:v>0.54799100000000001</c:v>
                </c:pt>
                <c:pt idx="653">
                  <c:v>0.54755500000000001</c:v>
                </c:pt>
                <c:pt idx="654">
                  <c:v>0.54839099999999996</c:v>
                </c:pt>
                <c:pt idx="655">
                  <c:v>0.54854899999999995</c:v>
                </c:pt>
                <c:pt idx="656">
                  <c:v>0.54853300000000005</c:v>
                </c:pt>
                <c:pt idx="657">
                  <c:v>0.54883199999999999</c:v>
                </c:pt>
                <c:pt idx="658">
                  <c:v>0.54891199999999996</c:v>
                </c:pt>
                <c:pt idx="659">
                  <c:v>0.54903599999999997</c:v>
                </c:pt>
                <c:pt idx="660">
                  <c:v>0.54924799999999996</c:v>
                </c:pt>
                <c:pt idx="661">
                  <c:v>0.55014200000000002</c:v>
                </c:pt>
                <c:pt idx="662">
                  <c:v>0.54943200000000003</c:v>
                </c:pt>
                <c:pt idx="663">
                  <c:v>0.54997799999999997</c:v>
                </c:pt>
                <c:pt idx="664">
                  <c:v>0.55018699999999998</c:v>
                </c:pt>
                <c:pt idx="665">
                  <c:v>0.55038399999999998</c:v>
                </c:pt>
                <c:pt idx="666">
                  <c:v>0.55013800000000002</c:v>
                </c:pt>
                <c:pt idx="667">
                  <c:v>0.54997099999999999</c:v>
                </c:pt>
                <c:pt idx="668">
                  <c:v>0.550709</c:v>
                </c:pt>
                <c:pt idx="669">
                  <c:v>0.551037</c:v>
                </c:pt>
                <c:pt idx="670">
                  <c:v>0.55074000000000001</c:v>
                </c:pt>
                <c:pt idx="671">
                  <c:v>0.55120400000000003</c:v>
                </c:pt>
                <c:pt idx="672">
                  <c:v>0.55106599999999994</c:v>
                </c:pt>
                <c:pt idx="673">
                  <c:v>0.551759</c:v>
                </c:pt>
                <c:pt idx="674">
                  <c:v>0.55193700000000001</c:v>
                </c:pt>
                <c:pt idx="675">
                  <c:v>0.55187600000000003</c:v>
                </c:pt>
                <c:pt idx="676">
                  <c:v>0.55260900000000002</c:v>
                </c:pt>
                <c:pt idx="677">
                  <c:v>0.55258700000000005</c:v>
                </c:pt>
                <c:pt idx="678">
                  <c:v>0.55288599999999999</c:v>
                </c:pt>
                <c:pt idx="679">
                  <c:v>0.55265600000000004</c:v>
                </c:pt>
                <c:pt idx="680">
                  <c:v>0.55311900000000003</c:v>
                </c:pt>
                <c:pt idx="681">
                  <c:v>0.55296999999999996</c:v>
                </c:pt>
                <c:pt idx="682">
                  <c:v>0.55359599999999998</c:v>
                </c:pt>
                <c:pt idx="683">
                  <c:v>0.55404500000000001</c:v>
                </c:pt>
                <c:pt idx="684">
                  <c:v>0.55412799999999995</c:v>
                </c:pt>
                <c:pt idx="685">
                  <c:v>0.55446200000000001</c:v>
                </c:pt>
                <c:pt idx="686">
                  <c:v>0.55492600000000003</c:v>
                </c:pt>
                <c:pt idx="687">
                  <c:v>0.55468499999999998</c:v>
                </c:pt>
                <c:pt idx="688">
                  <c:v>0.55492399999999997</c:v>
                </c:pt>
                <c:pt idx="689">
                  <c:v>0.55579999999999996</c:v>
                </c:pt>
                <c:pt idx="690">
                  <c:v>0.55552299999999999</c:v>
                </c:pt>
                <c:pt idx="691">
                  <c:v>0.55618800000000002</c:v>
                </c:pt>
                <c:pt idx="692">
                  <c:v>0.55572500000000002</c:v>
                </c:pt>
                <c:pt idx="693">
                  <c:v>0.55625000000000002</c:v>
                </c:pt>
                <c:pt idx="694">
                  <c:v>0.55657100000000004</c:v>
                </c:pt>
                <c:pt idx="695">
                  <c:v>0.55666300000000002</c:v>
                </c:pt>
                <c:pt idx="696">
                  <c:v>0.55723999999999996</c:v>
                </c:pt>
                <c:pt idx="697">
                  <c:v>0.55740199999999995</c:v>
                </c:pt>
                <c:pt idx="698">
                  <c:v>0.557562</c:v>
                </c:pt>
                <c:pt idx="699">
                  <c:v>0.55757299999999999</c:v>
                </c:pt>
                <c:pt idx="700">
                  <c:v>0.557504</c:v>
                </c:pt>
                <c:pt idx="701">
                  <c:v>0.55730500000000005</c:v>
                </c:pt>
                <c:pt idx="702">
                  <c:v>0.55726900000000001</c:v>
                </c:pt>
                <c:pt idx="703">
                  <c:v>0.55775300000000005</c:v>
                </c:pt>
                <c:pt idx="704">
                  <c:v>0.55828599999999995</c:v>
                </c:pt>
                <c:pt idx="705">
                  <c:v>0.55820599999999998</c:v>
                </c:pt>
                <c:pt idx="706">
                  <c:v>0.55795499999999998</c:v>
                </c:pt>
                <c:pt idx="707">
                  <c:v>0.55853399999999997</c:v>
                </c:pt>
                <c:pt idx="708">
                  <c:v>0.55828</c:v>
                </c:pt>
                <c:pt idx="709">
                  <c:v>0.55822499999999997</c:v>
                </c:pt>
                <c:pt idx="710">
                  <c:v>0.55831799999999998</c:v>
                </c:pt>
                <c:pt idx="711">
                  <c:v>0.55922400000000005</c:v>
                </c:pt>
                <c:pt idx="712">
                  <c:v>0.55850699999999998</c:v>
                </c:pt>
                <c:pt idx="713">
                  <c:v>0.55886899999999995</c:v>
                </c:pt>
                <c:pt idx="714">
                  <c:v>0.55881599999999998</c:v>
                </c:pt>
                <c:pt idx="715">
                  <c:v>0.55891299999999999</c:v>
                </c:pt>
                <c:pt idx="716">
                  <c:v>0.55919799999999997</c:v>
                </c:pt>
                <c:pt idx="717">
                  <c:v>0.55945199999999995</c:v>
                </c:pt>
                <c:pt idx="718">
                  <c:v>0.55910899999999997</c:v>
                </c:pt>
                <c:pt idx="719">
                  <c:v>0.55948799999999999</c:v>
                </c:pt>
                <c:pt idx="720">
                  <c:v>0.55945199999999995</c:v>
                </c:pt>
                <c:pt idx="721">
                  <c:v>0.55919200000000002</c:v>
                </c:pt>
                <c:pt idx="722">
                  <c:v>0.55975200000000003</c:v>
                </c:pt>
                <c:pt idx="723">
                  <c:v>0.55993199999999999</c:v>
                </c:pt>
                <c:pt idx="724">
                  <c:v>0.55967699999999998</c:v>
                </c:pt>
                <c:pt idx="725">
                  <c:v>0.55979800000000002</c:v>
                </c:pt>
                <c:pt idx="726">
                  <c:v>0.56070500000000001</c:v>
                </c:pt>
                <c:pt idx="727">
                  <c:v>0.560697</c:v>
                </c:pt>
                <c:pt idx="728">
                  <c:v>0.56108199999999997</c:v>
                </c:pt>
                <c:pt idx="729">
                  <c:v>0.56053500000000001</c:v>
                </c:pt>
                <c:pt idx="730">
                  <c:v>0.56136600000000003</c:v>
                </c:pt>
                <c:pt idx="731">
                  <c:v>0.56132300000000002</c:v>
                </c:pt>
                <c:pt idx="732">
                  <c:v>0.56217200000000001</c:v>
                </c:pt>
                <c:pt idx="733">
                  <c:v>0.56181499999999995</c:v>
                </c:pt>
                <c:pt idx="734">
                  <c:v>0.56203400000000003</c:v>
                </c:pt>
                <c:pt idx="735">
                  <c:v>0.56203199999999998</c:v>
                </c:pt>
                <c:pt idx="736">
                  <c:v>0.56276499999999996</c:v>
                </c:pt>
                <c:pt idx="737">
                  <c:v>0.56308199999999997</c:v>
                </c:pt>
                <c:pt idx="738">
                  <c:v>0.563612</c:v>
                </c:pt>
                <c:pt idx="739">
                  <c:v>0.56341399999999997</c:v>
                </c:pt>
                <c:pt idx="740">
                  <c:v>0.56347000000000003</c:v>
                </c:pt>
                <c:pt idx="741">
                  <c:v>0.56440299999999999</c:v>
                </c:pt>
                <c:pt idx="742">
                  <c:v>0.56380200000000003</c:v>
                </c:pt>
                <c:pt idx="743">
                  <c:v>0.56406299999999998</c:v>
                </c:pt>
                <c:pt idx="744">
                  <c:v>0.56453200000000003</c:v>
                </c:pt>
                <c:pt idx="745">
                  <c:v>0.56471199999999999</c:v>
                </c:pt>
                <c:pt idx="746">
                  <c:v>0.56519799999999998</c:v>
                </c:pt>
                <c:pt idx="747">
                  <c:v>0.56503300000000001</c:v>
                </c:pt>
                <c:pt idx="748">
                  <c:v>0.56510199999999999</c:v>
                </c:pt>
                <c:pt idx="749">
                  <c:v>0.56483099999999997</c:v>
                </c:pt>
                <c:pt idx="750">
                  <c:v>0.56529099999999999</c:v>
                </c:pt>
                <c:pt idx="751">
                  <c:v>0.56565900000000002</c:v>
                </c:pt>
                <c:pt idx="752">
                  <c:v>0.56526900000000002</c:v>
                </c:pt>
                <c:pt idx="753">
                  <c:v>0.56535100000000005</c:v>
                </c:pt>
                <c:pt idx="754">
                  <c:v>0.56505899999999998</c:v>
                </c:pt>
                <c:pt idx="755">
                  <c:v>0.56540699999999999</c:v>
                </c:pt>
                <c:pt idx="756">
                  <c:v>0.56555999999999995</c:v>
                </c:pt>
                <c:pt idx="757">
                  <c:v>0.56561899999999998</c:v>
                </c:pt>
                <c:pt idx="758">
                  <c:v>0.56555699999999998</c:v>
                </c:pt>
                <c:pt idx="759">
                  <c:v>0.56579999999999997</c:v>
                </c:pt>
                <c:pt idx="760">
                  <c:v>0.56564999999999999</c:v>
                </c:pt>
                <c:pt idx="761">
                  <c:v>0.56602399999999997</c:v>
                </c:pt>
                <c:pt idx="762">
                  <c:v>0.56629499999999999</c:v>
                </c:pt>
                <c:pt idx="763">
                  <c:v>0.56595799999999996</c:v>
                </c:pt>
                <c:pt idx="764">
                  <c:v>0.565967</c:v>
                </c:pt>
                <c:pt idx="765">
                  <c:v>0.56575799999999998</c:v>
                </c:pt>
                <c:pt idx="766">
                  <c:v>0.566083</c:v>
                </c:pt>
                <c:pt idx="767">
                  <c:v>0.56608899999999995</c:v>
                </c:pt>
                <c:pt idx="768">
                  <c:v>0.56598700000000002</c:v>
                </c:pt>
                <c:pt idx="769">
                  <c:v>0.56603999999999999</c:v>
                </c:pt>
                <c:pt idx="770">
                  <c:v>0.56665100000000002</c:v>
                </c:pt>
                <c:pt idx="771">
                  <c:v>0.56622300000000003</c:v>
                </c:pt>
                <c:pt idx="772">
                  <c:v>0.56643200000000005</c:v>
                </c:pt>
                <c:pt idx="773">
                  <c:v>0.56684299999999999</c:v>
                </c:pt>
                <c:pt idx="774">
                  <c:v>0.56764199999999998</c:v>
                </c:pt>
                <c:pt idx="775">
                  <c:v>0.56683899999999998</c:v>
                </c:pt>
                <c:pt idx="776">
                  <c:v>0.56790099999999999</c:v>
                </c:pt>
                <c:pt idx="777">
                  <c:v>0.56720199999999998</c:v>
                </c:pt>
                <c:pt idx="778">
                  <c:v>0.56825999999999999</c:v>
                </c:pt>
                <c:pt idx="779">
                  <c:v>0.56773099999999999</c:v>
                </c:pt>
                <c:pt idx="780">
                  <c:v>0.56872</c:v>
                </c:pt>
                <c:pt idx="781">
                  <c:v>0.56899599999999995</c:v>
                </c:pt>
                <c:pt idx="782">
                  <c:v>0.56892100000000001</c:v>
                </c:pt>
                <c:pt idx="783">
                  <c:v>0.56888399999999995</c:v>
                </c:pt>
                <c:pt idx="784">
                  <c:v>0.569438</c:v>
                </c:pt>
                <c:pt idx="785">
                  <c:v>0.56968399999999997</c:v>
                </c:pt>
                <c:pt idx="786">
                  <c:v>0.56983399999999995</c:v>
                </c:pt>
                <c:pt idx="787">
                  <c:v>0.57037499999999997</c:v>
                </c:pt>
                <c:pt idx="788">
                  <c:v>0.57061600000000001</c:v>
                </c:pt>
                <c:pt idx="789">
                  <c:v>0.57038999999999995</c:v>
                </c:pt>
                <c:pt idx="790">
                  <c:v>0.57108000000000003</c:v>
                </c:pt>
                <c:pt idx="791">
                  <c:v>0.57111500000000004</c:v>
                </c:pt>
                <c:pt idx="792">
                  <c:v>0.57109500000000002</c:v>
                </c:pt>
                <c:pt idx="793">
                  <c:v>0.57137700000000002</c:v>
                </c:pt>
                <c:pt idx="794">
                  <c:v>0.57161799999999996</c:v>
                </c:pt>
                <c:pt idx="795">
                  <c:v>0.57129700000000005</c:v>
                </c:pt>
                <c:pt idx="796">
                  <c:v>0.57182999999999995</c:v>
                </c:pt>
                <c:pt idx="797">
                  <c:v>0.57206299999999999</c:v>
                </c:pt>
                <c:pt idx="798">
                  <c:v>0.57258200000000004</c:v>
                </c:pt>
                <c:pt idx="799">
                  <c:v>0.57260999999999995</c:v>
                </c:pt>
                <c:pt idx="800">
                  <c:v>0.57252599999999998</c:v>
                </c:pt>
                <c:pt idx="801">
                  <c:v>0.57221699999999998</c:v>
                </c:pt>
                <c:pt idx="802">
                  <c:v>0.57214600000000004</c:v>
                </c:pt>
                <c:pt idx="803">
                  <c:v>0.57295300000000005</c:v>
                </c:pt>
                <c:pt idx="804">
                  <c:v>0.57294100000000003</c:v>
                </c:pt>
                <c:pt idx="805">
                  <c:v>0.571882</c:v>
                </c:pt>
                <c:pt idx="806">
                  <c:v>0.57225099999999995</c:v>
                </c:pt>
                <c:pt idx="807">
                  <c:v>0.57265200000000005</c:v>
                </c:pt>
                <c:pt idx="808">
                  <c:v>0.57263299999999995</c:v>
                </c:pt>
                <c:pt idx="809">
                  <c:v>0.57264499999999996</c:v>
                </c:pt>
                <c:pt idx="810">
                  <c:v>0.57281800000000005</c:v>
                </c:pt>
                <c:pt idx="811">
                  <c:v>0.57316500000000004</c:v>
                </c:pt>
                <c:pt idx="812">
                  <c:v>0.57225499999999996</c:v>
                </c:pt>
                <c:pt idx="813">
                  <c:v>0.57287900000000003</c:v>
                </c:pt>
                <c:pt idx="814">
                  <c:v>0.57273099999999999</c:v>
                </c:pt>
                <c:pt idx="815">
                  <c:v>0.573465</c:v>
                </c:pt>
                <c:pt idx="816">
                  <c:v>0.57275799999999999</c:v>
                </c:pt>
                <c:pt idx="817">
                  <c:v>0.57352700000000001</c:v>
                </c:pt>
                <c:pt idx="818">
                  <c:v>0.57330199999999998</c:v>
                </c:pt>
                <c:pt idx="819">
                  <c:v>0.57320499999999996</c:v>
                </c:pt>
                <c:pt idx="820">
                  <c:v>0.57386899999999996</c:v>
                </c:pt>
                <c:pt idx="821">
                  <c:v>0.57382699999999998</c:v>
                </c:pt>
                <c:pt idx="822">
                  <c:v>0.57385799999999998</c:v>
                </c:pt>
                <c:pt idx="823">
                  <c:v>0.57414699999999996</c:v>
                </c:pt>
                <c:pt idx="824">
                  <c:v>0.57456499999999999</c:v>
                </c:pt>
                <c:pt idx="825">
                  <c:v>0.57446299999999995</c:v>
                </c:pt>
                <c:pt idx="826">
                  <c:v>0.57444300000000004</c:v>
                </c:pt>
                <c:pt idx="827">
                  <c:v>0.57456200000000002</c:v>
                </c:pt>
                <c:pt idx="828">
                  <c:v>0.57503499999999996</c:v>
                </c:pt>
                <c:pt idx="829">
                  <c:v>0.57482599999999995</c:v>
                </c:pt>
                <c:pt idx="830">
                  <c:v>0.57544600000000001</c:v>
                </c:pt>
                <c:pt idx="831">
                  <c:v>0.57591800000000004</c:v>
                </c:pt>
                <c:pt idx="832">
                  <c:v>0.57597500000000001</c:v>
                </c:pt>
                <c:pt idx="833">
                  <c:v>0.57606800000000002</c:v>
                </c:pt>
                <c:pt idx="834">
                  <c:v>0.57688600000000001</c:v>
                </c:pt>
                <c:pt idx="835">
                  <c:v>0.576905</c:v>
                </c:pt>
                <c:pt idx="836">
                  <c:v>0.57702299999999995</c:v>
                </c:pt>
                <c:pt idx="837">
                  <c:v>0.57778399999999996</c:v>
                </c:pt>
                <c:pt idx="838">
                  <c:v>0.57763200000000003</c:v>
                </c:pt>
                <c:pt idx="839">
                  <c:v>0.57730999999999999</c:v>
                </c:pt>
                <c:pt idx="840">
                  <c:v>0.57775100000000001</c:v>
                </c:pt>
                <c:pt idx="841">
                  <c:v>0.57794699999999999</c:v>
                </c:pt>
                <c:pt idx="842">
                  <c:v>0.57856399999999997</c:v>
                </c:pt>
                <c:pt idx="843">
                  <c:v>0.57858600000000004</c:v>
                </c:pt>
                <c:pt idx="844">
                  <c:v>0.57888799999999996</c:v>
                </c:pt>
                <c:pt idx="845">
                  <c:v>0.57834099999999999</c:v>
                </c:pt>
                <c:pt idx="846">
                  <c:v>0.57847599999999999</c:v>
                </c:pt>
                <c:pt idx="847">
                  <c:v>0.57833900000000005</c:v>
                </c:pt>
                <c:pt idx="848">
                  <c:v>0.57877500000000004</c:v>
                </c:pt>
                <c:pt idx="849">
                  <c:v>0.57841100000000001</c:v>
                </c:pt>
                <c:pt idx="850">
                  <c:v>0.57889100000000004</c:v>
                </c:pt>
                <c:pt idx="851">
                  <c:v>0.57884199999999997</c:v>
                </c:pt>
                <c:pt idx="852">
                  <c:v>0.57885900000000001</c:v>
                </c:pt>
                <c:pt idx="853">
                  <c:v>0.57873399999999997</c:v>
                </c:pt>
                <c:pt idx="854">
                  <c:v>0.57902600000000004</c:v>
                </c:pt>
                <c:pt idx="855">
                  <c:v>0.57841600000000004</c:v>
                </c:pt>
                <c:pt idx="856">
                  <c:v>0.57832700000000004</c:v>
                </c:pt>
                <c:pt idx="857">
                  <c:v>0.578403</c:v>
                </c:pt>
                <c:pt idx="858">
                  <c:v>0.57863600000000004</c:v>
                </c:pt>
                <c:pt idx="859">
                  <c:v>0.578677</c:v>
                </c:pt>
                <c:pt idx="860">
                  <c:v>0.57850900000000005</c:v>
                </c:pt>
                <c:pt idx="861">
                  <c:v>0.57899999999999996</c:v>
                </c:pt>
                <c:pt idx="862">
                  <c:v>0.57830300000000001</c:v>
                </c:pt>
                <c:pt idx="863">
                  <c:v>0.57884500000000005</c:v>
                </c:pt>
                <c:pt idx="864">
                  <c:v>0.57856300000000005</c:v>
                </c:pt>
                <c:pt idx="865">
                  <c:v>0.57823400000000003</c:v>
                </c:pt>
                <c:pt idx="866">
                  <c:v>0.57918000000000003</c:v>
                </c:pt>
                <c:pt idx="867">
                  <c:v>0.57883600000000002</c:v>
                </c:pt>
                <c:pt idx="868">
                  <c:v>0.578986</c:v>
                </c:pt>
                <c:pt idx="869">
                  <c:v>0.57899</c:v>
                </c:pt>
                <c:pt idx="870">
                  <c:v>0.57920300000000002</c:v>
                </c:pt>
                <c:pt idx="871">
                  <c:v>0.57943</c:v>
                </c:pt>
                <c:pt idx="872">
                  <c:v>0.57974300000000001</c:v>
                </c:pt>
                <c:pt idx="873">
                  <c:v>0.57962400000000003</c:v>
                </c:pt>
                <c:pt idx="874">
                  <c:v>0.57997600000000005</c:v>
                </c:pt>
                <c:pt idx="875">
                  <c:v>0.57941900000000002</c:v>
                </c:pt>
                <c:pt idx="876">
                  <c:v>0.57972500000000005</c:v>
                </c:pt>
                <c:pt idx="877">
                  <c:v>0.58019799999999999</c:v>
                </c:pt>
                <c:pt idx="878">
                  <c:v>0.58023999999999998</c:v>
                </c:pt>
                <c:pt idx="879">
                  <c:v>0.58049200000000001</c:v>
                </c:pt>
                <c:pt idx="880">
                  <c:v>0.58017399999999997</c:v>
                </c:pt>
                <c:pt idx="881">
                  <c:v>0.58111500000000005</c:v>
                </c:pt>
                <c:pt idx="882">
                  <c:v>0.58132399999999995</c:v>
                </c:pt>
                <c:pt idx="883">
                  <c:v>0.58133999999999997</c:v>
                </c:pt>
                <c:pt idx="884">
                  <c:v>0.58110700000000004</c:v>
                </c:pt>
                <c:pt idx="885">
                  <c:v>0.58131999999999995</c:v>
                </c:pt>
                <c:pt idx="886">
                  <c:v>0.58158100000000001</c:v>
                </c:pt>
                <c:pt idx="887">
                  <c:v>0.58159899999999998</c:v>
                </c:pt>
                <c:pt idx="888">
                  <c:v>0.58188200000000001</c:v>
                </c:pt>
                <c:pt idx="889">
                  <c:v>0.58250400000000002</c:v>
                </c:pt>
                <c:pt idx="890">
                  <c:v>0.58238599999999996</c:v>
                </c:pt>
                <c:pt idx="891">
                  <c:v>0.58214600000000005</c:v>
                </c:pt>
                <c:pt idx="892">
                  <c:v>0.58257899999999996</c:v>
                </c:pt>
                <c:pt idx="893">
                  <c:v>0.58288799999999996</c:v>
                </c:pt>
                <c:pt idx="894">
                  <c:v>0.582955</c:v>
                </c:pt>
                <c:pt idx="895">
                  <c:v>0.58241100000000001</c:v>
                </c:pt>
                <c:pt idx="896">
                  <c:v>0.58286199999999999</c:v>
                </c:pt>
                <c:pt idx="897">
                  <c:v>0.58331999999999995</c:v>
                </c:pt>
                <c:pt idx="898">
                  <c:v>0.58314299999999997</c:v>
                </c:pt>
                <c:pt idx="899">
                  <c:v>0.58268699999999995</c:v>
                </c:pt>
                <c:pt idx="900">
                  <c:v>0.58287</c:v>
                </c:pt>
                <c:pt idx="901">
                  <c:v>0.58245899999999995</c:v>
                </c:pt>
                <c:pt idx="902">
                  <c:v>0.58258200000000004</c:v>
                </c:pt>
                <c:pt idx="903">
                  <c:v>0.58280100000000001</c:v>
                </c:pt>
                <c:pt idx="904">
                  <c:v>0.58265900000000004</c:v>
                </c:pt>
                <c:pt idx="905">
                  <c:v>0.58246399999999998</c:v>
                </c:pt>
                <c:pt idx="906">
                  <c:v>0.58276300000000003</c:v>
                </c:pt>
                <c:pt idx="907">
                  <c:v>0.58240099999999995</c:v>
                </c:pt>
                <c:pt idx="908">
                  <c:v>0.58260299999999998</c:v>
                </c:pt>
                <c:pt idx="909">
                  <c:v>0.58257199999999998</c:v>
                </c:pt>
                <c:pt idx="910">
                  <c:v>0.582897</c:v>
                </c:pt>
                <c:pt idx="911">
                  <c:v>0.58279599999999998</c:v>
                </c:pt>
                <c:pt idx="912">
                  <c:v>0.58288099999999998</c:v>
                </c:pt>
                <c:pt idx="913">
                  <c:v>0.58302699999999996</c:v>
                </c:pt>
                <c:pt idx="914">
                  <c:v>0.58296999999999999</c:v>
                </c:pt>
                <c:pt idx="915">
                  <c:v>0.58351299999999995</c:v>
                </c:pt>
                <c:pt idx="916">
                  <c:v>0.58325800000000005</c:v>
                </c:pt>
                <c:pt idx="917">
                  <c:v>0.58359000000000005</c:v>
                </c:pt>
                <c:pt idx="918">
                  <c:v>0.58318800000000004</c:v>
                </c:pt>
                <c:pt idx="919">
                  <c:v>0.58359899999999998</c:v>
                </c:pt>
                <c:pt idx="920">
                  <c:v>0.58344799999999997</c:v>
                </c:pt>
                <c:pt idx="921">
                  <c:v>0.58417699999999995</c:v>
                </c:pt>
                <c:pt idx="922">
                  <c:v>0.58374499999999996</c:v>
                </c:pt>
                <c:pt idx="923">
                  <c:v>0.58411599999999997</c:v>
                </c:pt>
                <c:pt idx="924">
                  <c:v>0.58429900000000001</c:v>
                </c:pt>
                <c:pt idx="925">
                  <c:v>0.584287</c:v>
                </c:pt>
                <c:pt idx="926">
                  <c:v>0.58457099999999995</c:v>
                </c:pt>
                <c:pt idx="927">
                  <c:v>0.58391700000000002</c:v>
                </c:pt>
                <c:pt idx="928">
                  <c:v>0.58452499999999996</c:v>
                </c:pt>
                <c:pt idx="929">
                  <c:v>0.58474499999999996</c:v>
                </c:pt>
                <c:pt idx="930">
                  <c:v>0.58500200000000002</c:v>
                </c:pt>
                <c:pt idx="931">
                  <c:v>0.58466399999999996</c:v>
                </c:pt>
                <c:pt idx="932">
                  <c:v>0.58484400000000003</c:v>
                </c:pt>
                <c:pt idx="933">
                  <c:v>0.58512399999999998</c:v>
                </c:pt>
                <c:pt idx="934">
                  <c:v>0.58552700000000002</c:v>
                </c:pt>
                <c:pt idx="935">
                  <c:v>0.58521199999999995</c:v>
                </c:pt>
                <c:pt idx="936">
                  <c:v>0.58566799999999997</c:v>
                </c:pt>
                <c:pt idx="937">
                  <c:v>0.58507100000000001</c:v>
                </c:pt>
                <c:pt idx="938">
                  <c:v>0.58584599999999998</c:v>
                </c:pt>
                <c:pt idx="939">
                  <c:v>0.585677</c:v>
                </c:pt>
                <c:pt idx="940">
                  <c:v>0.58551299999999995</c:v>
                </c:pt>
                <c:pt idx="941">
                  <c:v>0.58546900000000002</c:v>
                </c:pt>
                <c:pt idx="942">
                  <c:v>0.58584999999999998</c:v>
                </c:pt>
                <c:pt idx="943">
                  <c:v>0.58568500000000001</c:v>
                </c:pt>
                <c:pt idx="944">
                  <c:v>0.585758</c:v>
                </c:pt>
                <c:pt idx="945">
                  <c:v>0.58577999999999997</c:v>
                </c:pt>
                <c:pt idx="946">
                  <c:v>0.58596899999999996</c:v>
                </c:pt>
                <c:pt idx="947">
                  <c:v>0.585978</c:v>
                </c:pt>
                <c:pt idx="948">
                  <c:v>0.58574499999999996</c:v>
                </c:pt>
                <c:pt idx="949">
                  <c:v>0.585947</c:v>
                </c:pt>
                <c:pt idx="950">
                  <c:v>0.58597500000000002</c:v>
                </c:pt>
                <c:pt idx="951">
                  <c:v>0.58589100000000005</c:v>
                </c:pt>
                <c:pt idx="952">
                  <c:v>0.58667100000000005</c:v>
                </c:pt>
                <c:pt idx="953">
                  <c:v>0.58632399999999996</c:v>
                </c:pt>
                <c:pt idx="954">
                  <c:v>0.58626400000000001</c:v>
                </c:pt>
                <c:pt idx="955">
                  <c:v>0.58587500000000003</c:v>
                </c:pt>
                <c:pt idx="956">
                  <c:v>0.58609800000000001</c:v>
                </c:pt>
                <c:pt idx="957">
                  <c:v>0.58629299999999995</c:v>
                </c:pt>
                <c:pt idx="958">
                  <c:v>0.58640199999999998</c:v>
                </c:pt>
                <c:pt idx="959">
                  <c:v>0.58672599999999997</c:v>
                </c:pt>
                <c:pt idx="960">
                  <c:v>0.58674999999999999</c:v>
                </c:pt>
                <c:pt idx="961">
                  <c:v>0.58680100000000002</c:v>
                </c:pt>
                <c:pt idx="962">
                  <c:v>0.58730400000000005</c:v>
                </c:pt>
                <c:pt idx="963">
                  <c:v>0.58755199999999996</c:v>
                </c:pt>
                <c:pt idx="964">
                  <c:v>0.58696800000000005</c:v>
                </c:pt>
                <c:pt idx="965">
                  <c:v>0.58695600000000003</c:v>
                </c:pt>
                <c:pt idx="966">
                  <c:v>0.587391</c:v>
                </c:pt>
                <c:pt idx="967">
                  <c:v>0.58742300000000003</c:v>
                </c:pt>
                <c:pt idx="968">
                  <c:v>0.58809400000000001</c:v>
                </c:pt>
                <c:pt idx="969">
                  <c:v>0.58767000000000003</c:v>
                </c:pt>
                <c:pt idx="970">
                  <c:v>0.58792699999999998</c:v>
                </c:pt>
                <c:pt idx="971">
                  <c:v>0.58814599999999995</c:v>
                </c:pt>
                <c:pt idx="972">
                  <c:v>0.58854799999999996</c:v>
                </c:pt>
                <c:pt idx="973">
                  <c:v>0.58833999999999997</c:v>
                </c:pt>
                <c:pt idx="974">
                  <c:v>0.58861600000000003</c:v>
                </c:pt>
                <c:pt idx="975">
                  <c:v>0.58872500000000005</c:v>
                </c:pt>
                <c:pt idx="976">
                  <c:v>0.58837600000000001</c:v>
                </c:pt>
                <c:pt idx="977">
                  <c:v>0.588642</c:v>
                </c:pt>
                <c:pt idx="978">
                  <c:v>0.588862</c:v>
                </c:pt>
                <c:pt idx="979">
                  <c:v>0.58895299999999995</c:v>
                </c:pt>
                <c:pt idx="980">
                  <c:v>0.58891499999999997</c:v>
                </c:pt>
                <c:pt idx="981">
                  <c:v>0.58859099999999998</c:v>
                </c:pt>
                <c:pt idx="982">
                  <c:v>0.58901599999999998</c:v>
                </c:pt>
                <c:pt idx="983">
                  <c:v>0.589337</c:v>
                </c:pt>
                <c:pt idx="984">
                  <c:v>0.58940700000000001</c:v>
                </c:pt>
                <c:pt idx="985">
                  <c:v>0.58920899999999998</c:v>
                </c:pt>
                <c:pt idx="986">
                  <c:v>0.58980500000000002</c:v>
                </c:pt>
                <c:pt idx="987">
                  <c:v>0.58958299999999997</c:v>
                </c:pt>
                <c:pt idx="988">
                  <c:v>0.58946500000000002</c:v>
                </c:pt>
                <c:pt idx="989">
                  <c:v>0.58968900000000002</c:v>
                </c:pt>
                <c:pt idx="990">
                  <c:v>0.58942499999999998</c:v>
                </c:pt>
                <c:pt idx="991">
                  <c:v>0.58969400000000005</c:v>
                </c:pt>
                <c:pt idx="992">
                  <c:v>0.59001599999999998</c:v>
                </c:pt>
                <c:pt idx="993">
                  <c:v>0.58999500000000005</c:v>
                </c:pt>
                <c:pt idx="994">
                  <c:v>0.58940999999999999</c:v>
                </c:pt>
                <c:pt idx="995">
                  <c:v>0.590256</c:v>
                </c:pt>
                <c:pt idx="996">
                  <c:v>0.59016900000000005</c:v>
                </c:pt>
                <c:pt idx="997">
                  <c:v>0.589781</c:v>
                </c:pt>
                <c:pt idx="998">
                  <c:v>0.58989199999999997</c:v>
                </c:pt>
                <c:pt idx="999">
                  <c:v>0.59015499999999999</c:v>
                </c:pt>
                <c:pt idx="1000">
                  <c:v>0.58976399999999995</c:v>
                </c:pt>
                <c:pt idx="1001">
                  <c:v>0.59011199999999997</c:v>
                </c:pt>
                <c:pt idx="1002">
                  <c:v>0.59014900000000003</c:v>
                </c:pt>
                <c:pt idx="1003">
                  <c:v>0.59015399999999996</c:v>
                </c:pt>
                <c:pt idx="1004">
                  <c:v>0.59031900000000004</c:v>
                </c:pt>
                <c:pt idx="1005">
                  <c:v>0.59048199999999995</c:v>
                </c:pt>
                <c:pt idx="1006">
                  <c:v>0.59056399999999998</c:v>
                </c:pt>
                <c:pt idx="1007">
                  <c:v>0.59034900000000001</c:v>
                </c:pt>
                <c:pt idx="1008">
                  <c:v>0.59112900000000002</c:v>
                </c:pt>
                <c:pt idx="1009">
                  <c:v>0.59179300000000001</c:v>
                </c:pt>
                <c:pt idx="1010">
                  <c:v>0.59081899999999998</c:v>
                </c:pt>
                <c:pt idx="1011">
                  <c:v>0.59167599999999998</c:v>
                </c:pt>
                <c:pt idx="1012">
                  <c:v>0.59125899999999998</c:v>
                </c:pt>
                <c:pt idx="1013">
                  <c:v>0.59200799999999998</c:v>
                </c:pt>
                <c:pt idx="1014">
                  <c:v>0.59150499999999995</c:v>
                </c:pt>
                <c:pt idx="1015">
                  <c:v>0.59221100000000004</c:v>
                </c:pt>
                <c:pt idx="1016">
                  <c:v>0.59183399999999997</c:v>
                </c:pt>
                <c:pt idx="1017">
                  <c:v>0.59245700000000001</c:v>
                </c:pt>
                <c:pt idx="1018">
                  <c:v>0.59169000000000005</c:v>
                </c:pt>
                <c:pt idx="1019">
                  <c:v>0.59263299999999997</c:v>
                </c:pt>
                <c:pt idx="1020">
                  <c:v>0.59224100000000002</c:v>
                </c:pt>
                <c:pt idx="1021">
                  <c:v>0.59267000000000003</c:v>
                </c:pt>
                <c:pt idx="1022">
                  <c:v>0.59243199999999996</c:v>
                </c:pt>
                <c:pt idx="1023">
                  <c:v>0.59236200000000006</c:v>
                </c:pt>
                <c:pt idx="1024">
                  <c:v>0.59281899999999998</c:v>
                </c:pt>
                <c:pt idx="1025">
                  <c:v>0.59314699999999998</c:v>
                </c:pt>
                <c:pt idx="1026">
                  <c:v>0.59251500000000001</c:v>
                </c:pt>
                <c:pt idx="1027">
                  <c:v>0.59342300000000003</c:v>
                </c:pt>
                <c:pt idx="1028">
                  <c:v>0.59303899999999998</c:v>
                </c:pt>
                <c:pt idx="1029">
                  <c:v>0.59349600000000002</c:v>
                </c:pt>
                <c:pt idx="1030">
                  <c:v>0.59305099999999999</c:v>
                </c:pt>
                <c:pt idx="1031">
                  <c:v>0.59336599999999995</c:v>
                </c:pt>
                <c:pt idx="1032">
                  <c:v>0.59327799999999997</c:v>
                </c:pt>
                <c:pt idx="1033">
                  <c:v>0.59298600000000001</c:v>
                </c:pt>
                <c:pt idx="1034">
                  <c:v>0.59272899999999995</c:v>
                </c:pt>
                <c:pt idx="1035">
                  <c:v>0.59311700000000001</c:v>
                </c:pt>
                <c:pt idx="1036">
                  <c:v>0.59261699999999995</c:v>
                </c:pt>
                <c:pt idx="1037">
                  <c:v>0.59292100000000003</c:v>
                </c:pt>
                <c:pt idx="1038">
                  <c:v>0.59213199999999999</c:v>
                </c:pt>
                <c:pt idx="1039">
                  <c:v>0.59246600000000005</c:v>
                </c:pt>
                <c:pt idx="1040">
                  <c:v>0.59237799999999996</c:v>
                </c:pt>
                <c:pt idx="1041">
                  <c:v>0.59263100000000002</c:v>
                </c:pt>
                <c:pt idx="1042">
                  <c:v>0.59268600000000005</c:v>
                </c:pt>
                <c:pt idx="1043">
                  <c:v>0.59251200000000004</c:v>
                </c:pt>
                <c:pt idx="1044">
                  <c:v>0.59199000000000002</c:v>
                </c:pt>
                <c:pt idx="1045">
                  <c:v>0.59201300000000001</c:v>
                </c:pt>
                <c:pt idx="1046">
                  <c:v>0.59233899999999995</c:v>
                </c:pt>
                <c:pt idx="1047">
                  <c:v>0.59251699999999996</c:v>
                </c:pt>
                <c:pt idx="1048">
                  <c:v>0.59281200000000001</c:v>
                </c:pt>
                <c:pt idx="1049">
                  <c:v>0.59240999999999999</c:v>
                </c:pt>
                <c:pt idx="1050">
                  <c:v>0.59224299999999996</c:v>
                </c:pt>
                <c:pt idx="1051">
                  <c:v>0.59259399999999995</c:v>
                </c:pt>
                <c:pt idx="1052">
                  <c:v>0.59286000000000005</c:v>
                </c:pt>
                <c:pt idx="1053">
                  <c:v>0.593005</c:v>
                </c:pt>
                <c:pt idx="1054">
                  <c:v>0.59293300000000004</c:v>
                </c:pt>
                <c:pt idx="1055">
                  <c:v>0.59317299999999995</c:v>
                </c:pt>
                <c:pt idx="1056">
                  <c:v>0.59293700000000005</c:v>
                </c:pt>
                <c:pt idx="1057">
                  <c:v>0.59302200000000005</c:v>
                </c:pt>
                <c:pt idx="1058">
                  <c:v>0.59389999999999998</c:v>
                </c:pt>
                <c:pt idx="1059">
                  <c:v>0.59327300000000005</c:v>
                </c:pt>
                <c:pt idx="1060">
                  <c:v>0.59353699999999998</c:v>
                </c:pt>
                <c:pt idx="1061">
                  <c:v>0.59374800000000005</c:v>
                </c:pt>
                <c:pt idx="1062">
                  <c:v>0.59393300000000004</c:v>
                </c:pt>
                <c:pt idx="1063">
                  <c:v>0.594526</c:v>
                </c:pt>
                <c:pt idx="1064">
                  <c:v>0.59484199999999998</c:v>
                </c:pt>
                <c:pt idx="1065">
                  <c:v>0.59435300000000002</c:v>
                </c:pt>
                <c:pt idx="1066">
                  <c:v>0.59476899999999999</c:v>
                </c:pt>
                <c:pt idx="1067">
                  <c:v>0.59455800000000003</c:v>
                </c:pt>
                <c:pt idx="1068">
                  <c:v>0.59524100000000002</c:v>
                </c:pt>
                <c:pt idx="1069">
                  <c:v>0.59464899999999998</c:v>
                </c:pt>
                <c:pt idx="1070">
                  <c:v>0.59474700000000003</c:v>
                </c:pt>
                <c:pt idx="1071">
                  <c:v>0.59442200000000001</c:v>
                </c:pt>
                <c:pt idx="1072">
                  <c:v>0.59530099999999997</c:v>
                </c:pt>
                <c:pt idx="1073">
                  <c:v>0.59505200000000003</c:v>
                </c:pt>
                <c:pt idx="1074">
                  <c:v>0.59527699999999995</c:v>
                </c:pt>
                <c:pt idx="1075">
                  <c:v>0.59492199999999995</c:v>
                </c:pt>
                <c:pt idx="1076">
                  <c:v>0.59472100000000006</c:v>
                </c:pt>
                <c:pt idx="1077">
                  <c:v>0.59388300000000005</c:v>
                </c:pt>
                <c:pt idx="1078">
                  <c:v>0.59486899999999998</c:v>
                </c:pt>
                <c:pt idx="1079">
                  <c:v>0.59446399999999999</c:v>
                </c:pt>
                <c:pt idx="1080">
                  <c:v>0.59450999999999998</c:v>
                </c:pt>
                <c:pt idx="1081">
                  <c:v>0.59440499999999996</c:v>
                </c:pt>
                <c:pt idx="1082">
                  <c:v>0.59432099999999999</c:v>
                </c:pt>
                <c:pt idx="1083">
                  <c:v>0.59404400000000002</c:v>
                </c:pt>
                <c:pt idx="1084">
                  <c:v>0.594387</c:v>
                </c:pt>
                <c:pt idx="1085">
                  <c:v>0.59444799999999998</c:v>
                </c:pt>
                <c:pt idx="1086">
                  <c:v>0.59413099999999996</c:v>
                </c:pt>
                <c:pt idx="1087">
                  <c:v>0.59415899999999999</c:v>
                </c:pt>
                <c:pt idx="1088">
                  <c:v>0.59338299999999999</c:v>
                </c:pt>
                <c:pt idx="1089">
                  <c:v>0.59376799999999996</c:v>
                </c:pt>
                <c:pt idx="1090">
                  <c:v>0.59375100000000003</c:v>
                </c:pt>
                <c:pt idx="1091">
                  <c:v>0.59345899999999996</c:v>
                </c:pt>
                <c:pt idx="1092">
                  <c:v>0.59373100000000001</c:v>
                </c:pt>
                <c:pt idx="1093">
                  <c:v>0.59400799999999998</c:v>
                </c:pt>
                <c:pt idx="1094">
                  <c:v>0.59347899999999998</c:v>
                </c:pt>
                <c:pt idx="1095">
                  <c:v>0.59342700000000004</c:v>
                </c:pt>
                <c:pt idx="1096">
                  <c:v>0.59369700000000003</c:v>
                </c:pt>
                <c:pt idx="1097">
                  <c:v>0.59407100000000002</c:v>
                </c:pt>
                <c:pt idx="1098">
                  <c:v>0.59337799999999996</c:v>
                </c:pt>
                <c:pt idx="1099">
                  <c:v>0.59380100000000002</c:v>
                </c:pt>
                <c:pt idx="1100">
                  <c:v>0.59431900000000004</c:v>
                </c:pt>
                <c:pt idx="1101">
                  <c:v>0.59519599999999995</c:v>
                </c:pt>
                <c:pt idx="1102">
                  <c:v>0.59496099999999996</c:v>
                </c:pt>
                <c:pt idx="1103">
                  <c:v>0.59457099999999996</c:v>
                </c:pt>
                <c:pt idx="1104">
                  <c:v>0.59522699999999995</c:v>
                </c:pt>
                <c:pt idx="1105">
                  <c:v>0.59567999999999999</c:v>
                </c:pt>
                <c:pt idx="1106">
                  <c:v>0.59506599999999998</c:v>
                </c:pt>
                <c:pt idx="1107">
                  <c:v>0.59546299999999996</c:v>
                </c:pt>
                <c:pt idx="1108">
                  <c:v>0.59519</c:v>
                </c:pt>
                <c:pt idx="1109">
                  <c:v>0.59542499999999998</c:v>
                </c:pt>
                <c:pt idx="1110">
                  <c:v>0.595661</c:v>
                </c:pt>
                <c:pt idx="1111">
                  <c:v>0.59612600000000004</c:v>
                </c:pt>
                <c:pt idx="1112">
                  <c:v>0.59635199999999999</c:v>
                </c:pt>
                <c:pt idx="1113">
                  <c:v>0.59638199999999997</c:v>
                </c:pt>
                <c:pt idx="1114">
                  <c:v>0.59643500000000005</c:v>
                </c:pt>
                <c:pt idx="1115">
                  <c:v>0.59687100000000004</c:v>
                </c:pt>
                <c:pt idx="1116">
                  <c:v>0.59714900000000004</c:v>
                </c:pt>
                <c:pt idx="1117">
                  <c:v>0.59701099999999996</c:v>
                </c:pt>
                <c:pt idx="1118">
                  <c:v>0.59671300000000005</c:v>
                </c:pt>
                <c:pt idx="1119">
                  <c:v>0.59677899999999995</c:v>
                </c:pt>
                <c:pt idx="1120">
                  <c:v>0.59687500000000004</c:v>
                </c:pt>
                <c:pt idx="1121">
                  <c:v>0.59705799999999998</c:v>
                </c:pt>
                <c:pt idx="1122">
                  <c:v>0.59726900000000005</c:v>
                </c:pt>
                <c:pt idx="1123">
                  <c:v>0.59678399999999998</c:v>
                </c:pt>
                <c:pt idx="1124">
                  <c:v>0.59718599999999999</c:v>
                </c:pt>
                <c:pt idx="1125">
                  <c:v>0.59726800000000002</c:v>
                </c:pt>
                <c:pt idx="1126">
                  <c:v>0.59694400000000003</c:v>
                </c:pt>
                <c:pt idx="1127">
                  <c:v>0.59731000000000001</c:v>
                </c:pt>
                <c:pt idx="1128">
                  <c:v>0.59660100000000005</c:v>
                </c:pt>
                <c:pt idx="1129">
                  <c:v>0.59666399999999997</c:v>
                </c:pt>
                <c:pt idx="1130">
                  <c:v>0.59704900000000005</c:v>
                </c:pt>
                <c:pt idx="1131">
                  <c:v>0.59623800000000005</c:v>
                </c:pt>
                <c:pt idx="1132">
                  <c:v>0.59674899999999997</c:v>
                </c:pt>
                <c:pt idx="1133">
                  <c:v>0.59713499999999997</c:v>
                </c:pt>
                <c:pt idx="1134">
                  <c:v>0.59700600000000004</c:v>
                </c:pt>
                <c:pt idx="1135">
                  <c:v>0.596472</c:v>
                </c:pt>
                <c:pt idx="1136">
                  <c:v>0.59620799999999996</c:v>
                </c:pt>
                <c:pt idx="1137">
                  <c:v>0.59591700000000003</c:v>
                </c:pt>
                <c:pt idx="1138">
                  <c:v>0.59601700000000002</c:v>
                </c:pt>
                <c:pt idx="1139">
                  <c:v>0.59638599999999997</c:v>
                </c:pt>
                <c:pt idx="1140">
                  <c:v>0.59600299999999995</c:v>
                </c:pt>
                <c:pt idx="1141">
                  <c:v>0.59585500000000002</c:v>
                </c:pt>
                <c:pt idx="1142">
                  <c:v>0.59634299999999996</c:v>
                </c:pt>
                <c:pt idx="1143">
                  <c:v>0.59622299999999995</c:v>
                </c:pt>
                <c:pt idx="1144">
                  <c:v>0.59665299999999999</c:v>
                </c:pt>
                <c:pt idx="1145">
                  <c:v>0.59634399999999999</c:v>
                </c:pt>
                <c:pt idx="1146">
                  <c:v>0.59623000000000004</c:v>
                </c:pt>
                <c:pt idx="1147">
                  <c:v>0.59691000000000005</c:v>
                </c:pt>
                <c:pt idx="1148">
                  <c:v>0.59634900000000002</c:v>
                </c:pt>
                <c:pt idx="1149">
                  <c:v>0.59684400000000004</c:v>
                </c:pt>
                <c:pt idx="1150">
                  <c:v>0.59692999999999996</c:v>
                </c:pt>
                <c:pt idx="1151">
                  <c:v>0.59731599999999996</c:v>
                </c:pt>
                <c:pt idx="1152">
                  <c:v>0.59719100000000003</c:v>
                </c:pt>
                <c:pt idx="1153">
                  <c:v>0.59749300000000005</c:v>
                </c:pt>
                <c:pt idx="1154">
                  <c:v>0.597912</c:v>
                </c:pt>
                <c:pt idx="1155">
                  <c:v>0.59822200000000003</c:v>
                </c:pt>
                <c:pt idx="1156">
                  <c:v>0.59874499999999997</c:v>
                </c:pt>
                <c:pt idx="1157">
                  <c:v>0.59826299999999999</c:v>
                </c:pt>
                <c:pt idx="1158">
                  <c:v>0.598665</c:v>
                </c:pt>
                <c:pt idx="1159">
                  <c:v>0.59871300000000005</c:v>
                </c:pt>
                <c:pt idx="1160">
                  <c:v>0.59898799999999996</c:v>
                </c:pt>
                <c:pt idx="1161">
                  <c:v>0.59918800000000005</c:v>
                </c:pt>
                <c:pt idx="1162">
                  <c:v>0.59917200000000004</c:v>
                </c:pt>
                <c:pt idx="1163">
                  <c:v>0.59936999999999996</c:v>
                </c:pt>
                <c:pt idx="1164">
                  <c:v>0.59965299999999999</c:v>
                </c:pt>
                <c:pt idx="1165">
                  <c:v>0.59953199999999995</c:v>
                </c:pt>
                <c:pt idx="1166">
                  <c:v>0.59931400000000001</c:v>
                </c:pt>
                <c:pt idx="1167">
                  <c:v>0.59947099999999998</c:v>
                </c:pt>
                <c:pt idx="1168">
                  <c:v>0.59973399999999999</c:v>
                </c:pt>
                <c:pt idx="1169">
                  <c:v>0.599638</c:v>
                </c:pt>
                <c:pt idx="1170">
                  <c:v>0.59950199999999998</c:v>
                </c:pt>
                <c:pt idx="1171">
                  <c:v>0.59966900000000001</c:v>
                </c:pt>
                <c:pt idx="1172">
                  <c:v>0.59960599999999997</c:v>
                </c:pt>
                <c:pt idx="1173">
                  <c:v>0.59969899999999998</c:v>
                </c:pt>
                <c:pt idx="1174">
                  <c:v>0.59942799999999996</c:v>
                </c:pt>
                <c:pt idx="1175">
                  <c:v>0.59933999999999998</c:v>
                </c:pt>
                <c:pt idx="1176">
                  <c:v>0.599495</c:v>
                </c:pt>
                <c:pt idx="1177">
                  <c:v>0.59892000000000001</c:v>
                </c:pt>
                <c:pt idx="1178">
                  <c:v>0.59922200000000003</c:v>
                </c:pt>
                <c:pt idx="1179">
                  <c:v>0.59862800000000005</c:v>
                </c:pt>
                <c:pt idx="1180">
                  <c:v>0.59891300000000003</c:v>
                </c:pt>
                <c:pt idx="1181">
                  <c:v>0.59887800000000002</c:v>
                </c:pt>
                <c:pt idx="1182">
                  <c:v>0.59884899999999996</c:v>
                </c:pt>
                <c:pt idx="1183">
                  <c:v>0.59871600000000003</c:v>
                </c:pt>
                <c:pt idx="1184">
                  <c:v>0.59895699999999996</c:v>
                </c:pt>
                <c:pt idx="1185">
                  <c:v>0.59885600000000005</c:v>
                </c:pt>
                <c:pt idx="1186">
                  <c:v>0.59844699999999995</c:v>
                </c:pt>
                <c:pt idx="1187">
                  <c:v>0.59823700000000002</c:v>
                </c:pt>
                <c:pt idx="1188">
                  <c:v>0.599078</c:v>
                </c:pt>
                <c:pt idx="1189">
                  <c:v>0.59883900000000001</c:v>
                </c:pt>
                <c:pt idx="1190">
                  <c:v>0.59815200000000002</c:v>
                </c:pt>
                <c:pt idx="1191">
                  <c:v>0.59863999999999995</c:v>
                </c:pt>
                <c:pt idx="1192">
                  <c:v>0.59875500000000004</c:v>
                </c:pt>
                <c:pt idx="1193">
                  <c:v>0.59936400000000001</c:v>
                </c:pt>
                <c:pt idx="1194">
                  <c:v>0.599051</c:v>
                </c:pt>
                <c:pt idx="1195">
                  <c:v>0.59863</c:v>
                </c:pt>
                <c:pt idx="1196">
                  <c:v>0.59883699999999995</c:v>
                </c:pt>
                <c:pt idx="1197">
                  <c:v>0.59935400000000005</c:v>
                </c:pt>
                <c:pt idx="1198">
                  <c:v>0.59905799999999998</c:v>
                </c:pt>
                <c:pt idx="1199">
                  <c:v>0.59916000000000003</c:v>
                </c:pt>
                <c:pt idx="1200">
                  <c:v>0.59974799999999995</c:v>
                </c:pt>
                <c:pt idx="1201">
                  <c:v>0.59966200000000003</c:v>
                </c:pt>
                <c:pt idx="1202">
                  <c:v>0.60033300000000001</c:v>
                </c:pt>
                <c:pt idx="1203">
                  <c:v>0.599414</c:v>
                </c:pt>
                <c:pt idx="1204">
                  <c:v>0.599908</c:v>
                </c:pt>
                <c:pt idx="1205">
                  <c:v>0.59988900000000001</c:v>
                </c:pt>
                <c:pt idx="1206">
                  <c:v>0.59992900000000005</c:v>
                </c:pt>
                <c:pt idx="1207">
                  <c:v>0.60093099999999999</c:v>
                </c:pt>
                <c:pt idx="1208">
                  <c:v>0.60011800000000004</c:v>
                </c:pt>
                <c:pt idx="1209">
                  <c:v>0.60044699999999995</c:v>
                </c:pt>
                <c:pt idx="1210">
                  <c:v>0.60056100000000001</c:v>
                </c:pt>
                <c:pt idx="1211">
                  <c:v>0.60103099999999998</c:v>
                </c:pt>
                <c:pt idx="1212">
                  <c:v>0.60064099999999998</c:v>
                </c:pt>
                <c:pt idx="1213">
                  <c:v>0.60002100000000003</c:v>
                </c:pt>
                <c:pt idx="1214">
                  <c:v>0.60031599999999996</c:v>
                </c:pt>
                <c:pt idx="1215">
                  <c:v>0.60033999999999998</c:v>
                </c:pt>
                <c:pt idx="1216">
                  <c:v>0.60035099999999997</c:v>
                </c:pt>
                <c:pt idx="1217">
                  <c:v>0.60038899999999995</c:v>
                </c:pt>
                <c:pt idx="1218">
                  <c:v>0.60076799999999997</c:v>
                </c:pt>
                <c:pt idx="1219">
                  <c:v>0.60063500000000003</c:v>
                </c:pt>
                <c:pt idx="1220">
                  <c:v>0.60040700000000002</c:v>
                </c:pt>
                <c:pt idx="1221">
                  <c:v>0.60017600000000004</c:v>
                </c:pt>
                <c:pt idx="1222">
                  <c:v>0.60001000000000004</c:v>
                </c:pt>
                <c:pt idx="1223">
                  <c:v>0.60059399999999996</c:v>
                </c:pt>
                <c:pt idx="1224">
                  <c:v>0.600217</c:v>
                </c:pt>
                <c:pt idx="1225">
                  <c:v>0.60072899999999996</c:v>
                </c:pt>
                <c:pt idx="1226">
                  <c:v>0.60017100000000001</c:v>
                </c:pt>
                <c:pt idx="1227">
                  <c:v>0.59976799999999997</c:v>
                </c:pt>
                <c:pt idx="1228">
                  <c:v>0.59988300000000006</c:v>
                </c:pt>
                <c:pt idx="1229">
                  <c:v>0.59951200000000004</c:v>
                </c:pt>
                <c:pt idx="1230">
                  <c:v>0.60001599999999999</c:v>
                </c:pt>
                <c:pt idx="1231">
                  <c:v>0.59958100000000003</c:v>
                </c:pt>
                <c:pt idx="1232">
                  <c:v>0.59936299999999998</c:v>
                </c:pt>
                <c:pt idx="1233">
                  <c:v>0.59977800000000003</c:v>
                </c:pt>
                <c:pt idx="1234">
                  <c:v>0.59956900000000002</c:v>
                </c:pt>
                <c:pt idx="1235">
                  <c:v>0.60004800000000003</c:v>
                </c:pt>
                <c:pt idx="1236">
                  <c:v>0.59947099999999998</c:v>
                </c:pt>
                <c:pt idx="1237">
                  <c:v>0.59967400000000004</c:v>
                </c:pt>
                <c:pt idx="1238">
                  <c:v>0.59956500000000001</c:v>
                </c:pt>
                <c:pt idx="1239">
                  <c:v>0.59981399999999996</c:v>
                </c:pt>
                <c:pt idx="1240">
                  <c:v>0.59954700000000005</c:v>
                </c:pt>
                <c:pt idx="1241">
                  <c:v>0.59994599999999998</c:v>
                </c:pt>
                <c:pt idx="1242">
                  <c:v>0.60027699999999995</c:v>
                </c:pt>
                <c:pt idx="1243">
                  <c:v>0.60019699999999998</c:v>
                </c:pt>
                <c:pt idx="1244">
                  <c:v>0.600186</c:v>
                </c:pt>
                <c:pt idx="1245">
                  <c:v>0.59985299999999997</c:v>
                </c:pt>
                <c:pt idx="1246">
                  <c:v>0.60016000000000003</c:v>
                </c:pt>
                <c:pt idx="1247">
                  <c:v>0.60006000000000004</c:v>
                </c:pt>
                <c:pt idx="1248">
                  <c:v>0.60065800000000003</c:v>
                </c:pt>
                <c:pt idx="1249">
                  <c:v>0.60017200000000004</c:v>
                </c:pt>
                <c:pt idx="1250">
                  <c:v>0.60041800000000001</c:v>
                </c:pt>
                <c:pt idx="1251">
                  <c:v>0.60063699999999998</c:v>
                </c:pt>
                <c:pt idx="1252">
                  <c:v>0.60063699999999998</c:v>
                </c:pt>
                <c:pt idx="1253">
                  <c:v>0.60028099999999995</c:v>
                </c:pt>
                <c:pt idx="1254">
                  <c:v>0.60034100000000001</c:v>
                </c:pt>
                <c:pt idx="1255">
                  <c:v>0.60079099999999996</c:v>
                </c:pt>
                <c:pt idx="1256">
                  <c:v>0.60084899999999997</c:v>
                </c:pt>
                <c:pt idx="1257">
                  <c:v>0.60098099999999999</c:v>
                </c:pt>
                <c:pt idx="1258">
                  <c:v>0.60109999999999997</c:v>
                </c:pt>
                <c:pt idx="1259">
                  <c:v>0.60100500000000001</c:v>
                </c:pt>
                <c:pt idx="1260">
                  <c:v>0.60115600000000002</c:v>
                </c:pt>
                <c:pt idx="1261">
                  <c:v>0.60112600000000005</c:v>
                </c:pt>
                <c:pt idx="1262">
                  <c:v>0.60133899999999996</c:v>
                </c:pt>
                <c:pt idx="1263">
                  <c:v>0.60114599999999996</c:v>
                </c:pt>
                <c:pt idx="1264">
                  <c:v>0.60122200000000003</c:v>
                </c:pt>
                <c:pt idx="1265">
                  <c:v>0.60124900000000003</c:v>
                </c:pt>
                <c:pt idx="1266">
                  <c:v>0.60110399999999997</c:v>
                </c:pt>
                <c:pt idx="1267">
                  <c:v>0.600966</c:v>
                </c:pt>
                <c:pt idx="1268">
                  <c:v>0.60108399999999995</c:v>
                </c:pt>
                <c:pt idx="1269">
                  <c:v>0.60058999999999996</c:v>
                </c:pt>
                <c:pt idx="1270">
                  <c:v>0.60078200000000004</c:v>
                </c:pt>
                <c:pt idx="1271">
                  <c:v>0.60054600000000002</c:v>
                </c:pt>
                <c:pt idx="1272">
                  <c:v>0.600491</c:v>
                </c:pt>
                <c:pt idx="1273">
                  <c:v>0.60084099999999996</c:v>
                </c:pt>
                <c:pt idx="1274">
                  <c:v>0.60038100000000005</c:v>
                </c:pt>
                <c:pt idx="1275">
                  <c:v>0.60109699999999999</c:v>
                </c:pt>
                <c:pt idx="1276">
                  <c:v>0.60130300000000003</c:v>
                </c:pt>
                <c:pt idx="1277">
                  <c:v>0.60071600000000003</c:v>
                </c:pt>
                <c:pt idx="1278">
                  <c:v>0.60077800000000003</c:v>
                </c:pt>
                <c:pt idx="1279">
                  <c:v>0.60120600000000002</c:v>
                </c:pt>
                <c:pt idx="1280">
                  <c:v>0.60076300000000005</c:v>
                </c:pt>
                <c:pt idx="1281">
                  <c:v>0.60121599999999997</c:v>
                </c:pt>
                <c:pt idx="1282">
                  <c:v>0.60107200000000005</c:v>
                </c:pt>
                <c:pt idx="1283">
                  <c:v>0.60092800000000002</c:v>
                </c:pt>
                <c:pt idx="1284">
                  <c:v>0.60097999999999996</c:v>
                </c:pt>
                <c:pt idx="1285">
                  <c:v>0.60129999999999995</c:v>
                </c:pt>
                <c:pt idx="1286">
                  <c:v>0.60116899999999995</c:v>
                </c:pt>
                <c:pt idx="1287">
                  <c:v>0.60106300000000001</c:v>
                </c:pt>
                <c:pt idx="1288">
                  <c:v>0.60177499999999995</c:v>
                </c:pt>
                <c:pt idx="1289">
                  <c:v>0.60225300000000004</c:v>
                </c:pt>
                <c:pt idx="1290">
                  <c:v>0.60181600000000002</c:v>
                </c:pt>
                <c:pt idx="1291">
                  <c:v>0.60154399999999997</c:v>
                </c:pt>
                <c:pt idx="1292">
                  <c:v>0.60149300000000006</c:v>
                </c:pt>
                <c:pt idx="1293">
                  <c:v>0.60167800000000005</c:v>
                </c:pt>
                <c:pt idx="1294">
                  <c:v>0.60176499999999999</c:v>
                </c:pt>
                <c:pt idx="1295">
                  <c:v>0.60193200000000002</c:v>
                </c:pt>
                <c:pt idx="1296">
                  <c:v>0.60231999999999997</c:v>
                </c:pt>
                <c:pt idx="1297">
                  <c:v>0.60209400000000002</c:v>
                </c:pt>
                <c:pt idx="1298">
                  <c:v>0.60262499999999997</c:v>
                </c:pt>
                <c:pt idx="1299">
                  <c:v>0.60240700000000003</c:v>
                </c:pt>
                <c:pt idx="1300">
                  <c:v>0.60209699999999999</c:v>
                </c:pt>
                <c:pt idx="1301">
                  <c:v>0.602271</c:v>
                </c:pt>
                <c:pt idx="1302">
                  <c:v>0.60283399999999998</c:v>
                </c:pt>
                <c:pt idx="1303">
                  <c:v>0.60286099999999998</c:v>
                </c:pt>
                <c:pt idx="1304">
                  <c:v>0.60270400000000002</c:v>
                </c:pt>
                <c:pt idx="1305">
                  <c:v>0.60267700000000002</c:v>
                </c:pt>
                <c:pt idx="1306">
                  <c:v>0.60267300000000001</c:v>
                </c:pt>
                <c:pt idx="1307">
                  <c:v>0.60271399999999997</c:v>
                </c:pt>
                <c:pt idx="1308">
                  <c:v>0.60231999999999997</c:v>
                </c:pt>
                <c:pt idx="1309">
                  <c:v>0.60237799999999997</c:v>
                </c:pt>
                <c:pt idx="1310">
                  <c:v>0.60251900000000003</c:v>
                </c:pt>
                <c:pt idx="1311">
                  <c:v>0.60261200000000004</c:v>
                </c:pt>
                <c:pt idx="1312">
                  <c:v>0.602078</c:v>
                </c:pt>
                <c:pt idx="1313">
                  <c:v>0.60270599999999996</c:v>
                </c:pt>
                <c:pt idx="1314">
                  <c:v>0.60216899999999995</c:v>
                </c:pt>
                <c:pt idx="1315">
                  <c:v>0.60207299999999997</c:v>
                </c:pt>
                <c:pt idx="1316">
                  <c:v>0.60224200000000006</c:v>
                </c:pt>
                <c:pt idx="1317">
                  <c:v>0.60291700000000004</c:v>
                </c:pt>
                <c:pt idx="1318">
                  <c:v>0.602244</c:v>
                </c:pt>
                <c:pt idx="1319">
                  <c:v>0.60255899999999996</c:v>
                </c:pt>
                <c:pt idx="1320">
                  <c:v>0.60302999999999995</c:v>
                </c:pt>
                <c:pt idx="1321">
                  <c:v>0.60207599999999994</c:v>
                </c:pt>
                <c:pt idx="1322">
                  <c:v>0.60292000000000001</c:v>
                </c:pt>
                <c:pt idx="1323">
                  <c:v>0.60248900000000005</c:v>
                </c:pt>
                <c:pt idx="1324">
                  <c:v>0.60262099999999996</c:v>
                </c:pt>
                <c:pt idx="1325">
                  <c:v>0.60289199999999998</c:v>
                </c:pt>
                <c:pt idx="1326">
                  <c:v>0.60295799999999999</c:v>
                </c:pt>
                <c:pt idx="1327">
                  <c:v>0.60321999999999998</c:v>
                </c:pt>
                <c:pt idx="1328">
                  <c:v>0.60293200000000002</c:v>
                </c:pt>
                <c:pt idx="1329">
                  <c:v>0.60302500000000003</c:v>
                </c:pt>
                <c:pt idx="1330">
                  <c:v>0.60339500000000001</c:v>
                </c:pt>
                <c:pt idx="1331">
                  <c:v>0.60309500000000005</c:v>
                </c:pt>
                <c:pt idx="1332">
                  <c:v>0.60349299999999995</c:v>
                </c:pt>
                <c:pt idx="1333">
                  <c:v>0.60301400000000005</c:v>
                </c:pt>
                <c:pt idx="1334">
                  <c:v>0.60378900000000002</c:v>
                </c:pt>
                <c:pt idx="1335">
                  <c:v>0.60356100000000001</c:v>
                </c:pt>
                <c:pt idx="1336">
                  <c:v>0.60361600000000004</c:v>
                </c:pt>
                <c:pt idx="1337">
                  <c:v>0.60361200000000004</c:v>
                </c:pt>
                <c:pt idx="1338">
                  <c:v>0.60428999999999999</c:v>
                </c:pt>
                <c:pt idx="1339">
                  <c:v>0.60392599999999996</c:v>
                </c:pt>
                <c:pt idx="1340">
                  <c:v>0.60431299999999999</c:v>
                </c:pt>
                <c:pt idx="1341">
                  <c:v>0.60387100000000005</c:v>
                </c:pt>
                <c:pt idx="1342">
                  <c:v>0.60460100000000006</c:v>
                </c:pt>
                <c:pt idx="1343">
                  <c:v>0.60452799999999995</c:v>
                </c:pt>
                <c:pt idx="1344">
                  <c:v>0.60428199999999999</c:v>
                </c:pt>
                <c:pt idx="1345">
                  <c:v>0.60436599999999996</c:v>
                </c:pt>
                <c:pt idx="1346">
                  <c:v>0.60466900000000001</c:v>
                </c:pt>
                <c:pt idx="1347">
                  <c:v>0.604406</c:v>
                </c:pt>
                <c:pt idx="1348">
                  <c:v>0.60460100000000006</c:v>
                </c:pt>
                <c:pt idx="1349">
                  <c:v>0.60489499999999996</c:v>
                </c:pt>
                <c:pt idx="1350">
                  <c:v>0.605128</c:v>
                </c:pt>
                <c:pt idx="1351">
                  <c:v>0.60446900000000003</c:v>
                </c:pt>
                <c:pt idx="1352">
                  <c:v>0.60406700000000002</c:v>
                </c:pt>
                <c:pt idx="1353">
                  <c:v>0.60416999999999998</c:v>
                </c:pt>
                <c:pt idx="1354">
                  <c:v>0.60409400000000002</c:v>
                </c:pt>
                <c:pt idx="1355">
                  <c:v>0.60409500000000005</c:v>
                </c:pt>
                <c:pt idx="1356">
                  <c:v>0.60415799999999997</c:v>
                </c:pt>
                <c:pt idx="1357">
                  <c:v>0.60376300000000005</c:v>
                </c:pt>
                <c:pt idx="1358">
                  <c:v>0.60364799999999996</c:v>
                </c:pt>
                <c:pt idx="1359">
                  <c:v>0.60471200000000003</c:v>
                </c:pt>
                <c:pt idx="1360">
                  <c:v>0.60413499999999998</c:v>
                </c:pt>
                <c:pt idx="1361">
                  <c:v>0.60380699999999998</c:v>
                </c:pt>
                <c:pt idx="1362">
                  <c:v>0.60416599999999998</c:v>
                </c:pt>
                <c:pt idx="1363">
                  <c:v>0.603792</c:v>
                </c:pt>
                <c:pt idx="1364">
                  <c:v>0.60399400000000003</c:v>
                </c:pt>
                <c:pt idx="1365">
                  <c:v>0.60357799999999995</c:v>
                </c:pt>
                <c:pt idx="1366">
                  <c:v>0.60306800000000005</c:v>
                </c:pt>
                <c:pt idx="1367">
                  <c:v>0.60390999999999995</c:v>
                </c:pt>
                <c:pt idx="1368">
                  <c:v>0.60310200000000003</c:v>
                </c:pt>
                <c:pt idx="1369">
                  <c:v>0.60316099999999995</c:v>
                </c:pt>
                <c:pt idx="1370">
                  <c:v>0.60315799999999997</c:v>
                </c:pt>
                <c:pt idx="1371">
                  <c:v>0.60387400000000002</c:v>
                </c:pt>
                <c:pt idx="1372">
                  <c:v>0.60358699999999998</c:v>
                </c:pt>
                <c:pt idx="1373">
                  <c:v>0.60424500000000003</c:v>
                </c:pt>
                <c:pt idx="1374">
                  <c:v>0.60377800000000004</c:v>
                </c:pt>
                <c:pt idx="1375">
                  <c:v>0.603904</c:v>
                </c:pt>
                <c:pt idx="1376">
                  <c:v>0.60407</c:v>
                </c:pt>
                <c:pt idx="1377">
                  <c:v>0.604244</c:v>
                </c:pt>
                <c:pt idx="1378">
                  <c:v>0.603989</c:v>
                </c:pt>
                <c:pt idx="1379">
                  <c:v>0.60355599999999998</c:v>
                </c:pt>
                <c:pt idx="1380">
                  <c:v>0.60435000000000005</c:v>
                </c:pt>
                <c:pt idx="1381">
                  <c:v>0.60399700000000001</c:v>
                </c:pt>
                <c:pt idx="1382">
                  <c:v>0.60487899999999994</c:v>
                </c:pt>
                <c:pt idx="1383">
                  <c:v>0.60458400000000001</c:v>
                </c:pt>
                <c:pt idx="1384">
                  <c:v>0.60448100000000005</c:v>
                </c:pt>
                <c:pt idx="1385">
                  <c:v>0.60476399999999997</c:v>
                </c:pt>
                <c:pt idx="1386">
                  <c:v>0.60464300000000004</c:v>
                </c:pt>
                <c:pt idx="1387">
                  <c:v>0.60491099999999998</c:v>
                </c:pt>
                <c:pt idx="1388">
                  <c:v>0.60512999999999995</c:v>
                </c:pt>
                <c:pt idx="1389">
                  <c:v>0.60498600000000002</c:v>
                </c:pt>
                <c:pt idx="1390">
                  <c:v>0.60503700000000005</c:v>
                </c:pt>
                <c:pt idx="1391">
                  <c:v>0.60472899999999996</c:v>
                </c:pt>
                <c:pt idx="1392">
                  <c:v>0.60533300000000001</c:v>
                </c:pt>
                <c:pt idx="1393">
                  <c:v>0.60516800000000004</c:v>
                </c:pt>
                <c:pt idx="1394">
                  <c:v>0.605105</c:v>
                </c:pt>
                <c:pt idx="1395">
                  <c:v>0.60483500000000001</c:v>
                </c:pt>
                <c:pt idx="1396">
                  <c:v>0.60504400000000003</c:v>
                </c:pt>
                <c:pt idx="1397">
                  <c:v>0.604661</c:v>
                </c:pt>
                <c:pt idx="1398">
                  <c:v>0.60460499999999995</c:v>
                </c:pt>
                <c:pt idx="1399">
                  <c:v>0.60469499999999998</c:v>
                </c:pt>
                <c:pt idx="1400">
                  <c:v>0.60470599999999997</c:v>
                </c:pt>
                <c:pt idx="1401">
                  <c:v>0.60516800000000004</c:v>
                </c:pt>
                <c:pt idx="1402">
                  <c:v>0.60466699999999995</c:v>
                </c:pt>
                <c:pt idx="1403">
                  <c:v>0.60457000000000005</c:v>
                </c:pt>
                <c:pt idx="1404">
                  <c:v>0.60429500000000003</c:v>
                </c:pt>
                <c:pt idx="1405">
                  <c:v>0.60403099999999998</c:v>
                </c:pt>
                <c:pt idx="1406">
                  <c:v>0.60428599999999999</c:v>
                </c:pt>
                <c:pt idx="1407">
                  <c:v>0.60482899999999995</c:v>
                </c:pt>
                <c:pt idx="1408">
                  <c:v>0.60379099999999997</c:v>
                </c:pt>
                <c:pt idx="1409">
                  <c:v>0.60433300000000001</c:v>
                </c:pt>
                <c:pt idx="1410">
                  <c:v>0.60377800000000004</c:v>
                </c:pt>
                <c:pt idx="1411">
                  <c:v>0.60388299999999995</c:v>
                </c:pt>
                <c:pt idx="1412">
                  <c:v>0.60354600000000003</c:v>
                </c:pt>
                <c:pt idx="1413">
                  <c:v>0.60329100000000002</c:v>
                </c:pt>
                <c:pt idx="1414">
                  <c:v>0.60309500000000005</c:v>
                </c:pt>
                <c:pt idx="1415">
                  <c:v>0.60370800000000002</c:v>
                </c:pt>
                <c:pt idx="1416">
                  <c:v>0.60348199999999996</c:v>
                </c:pt>
                <c:pt idx="1417">
                  <c:v>0.60378200000000004</c:v>
                </c:pt>
                <c:pt idx="1418">
                  <c:v>0.60348500000000005</c:v>
                </c:pt>
                <c:pt idx="1419">
                  <c:v>0.60358299999999998</c:v>
                </c:pt>
                <c:pt idx="1420">
                  <c:v>0.60361399999999998</c:v>
                </c:pt>
                <c:pt idx="1421">
                  <c:v>0.60385</c:v>
                </c:pt>
                <c:pt idx="1422">
                  <c:v>0.60397199999999995</c:v>
                </c:pt>
                <c:pt idx="1423">
                  <c:v>0.60398099999999999</c:v>
                </c:pt>
                <c:pt idx="1424">
                  <c:v>0.60364200000000001</c:v>
                </c:pt>
                <c:pt idx="1425">
                  <c:v>0.60425700000000004</c:v>
                </c:pt>
                <c:pt idx="1426">
                  <c:v>0.60441</c:v>
                </c:pt>
                <c:pt idx="1427">
                  <c:v>0.60432399999999997</c:v>
                </c:pt>
                <c:pt idx="1428">
                  <c:v>0.60428999999999999</c:v>
                </c:pt>
                <c:pt idx="1429">
                  <c:v>0.60438999999999998</c:v>
                </c:pt>
                <c:pt idx="1430">
                  <c:v>0.60499199999999997</c:v>
                </c:pt>
                <c:pt idx="1431">
                  <c:v>0.60509800000000002</c:v>
                </c:pt>
                <c:pt idx="1432">
                  <c:v>0.60478600000000005</c:v>
                </c:pt>
                <c:pt idx="1433">
                  <c:v>0.60432900000000001</c:v>
                </c:pt>
                <c:pt idx="1434">
                  <c:v>0.605078</c:v>
                </c:pt>
                <c:pt idx="1435">
                  <c:v>0.60544699999999996</c:v>
                </c:pt>
                <c:pt idx="1436">
                  <c:v>0.60564799999999996</c:v>
                </c:pt>
                <c:pt idx="1437">
                  <c:v>0.60527200000000003</c:v>
                </c:pt>
                <c:pt idx="1438">
                  <c:v>0.60563299999999998</c:v>
                </c:pt>
                <c:pt idx="1439">
                  <c:v>0.60522399999999998</c:v>
                </c:pt>
                <c:pt idx="1440">
                  <c:v>0.60548100000000005</c:v>
                </c:pt>
                <c:pt idx="1441">
                  <c:v>0.60538999999999998</c:v>
                </c:pt>
                <c:pt idx="1442">
                  <c:v>0.60521899999999995</c:v>
                </c:pt>
                <c:pt idx="1443">
                  <c:v>0.60616700000000001</c:v>
                </c:pt>
                <c:pt idx="1444">
                  <c:v>0.60563299999999998</c:v>
                </c:pt>
                <c:pt idx="1445">
                  <c:v>0.60523700000000002</c:v>
                </c:pt>
                <c:pt idx="1446">
                  <c:v>0.60596799999999995</c:v>
                </c:pt>
                <c:pt idx="1447">
                  <c:v>0.60516199999999998</c:v>
                </c:pt>
                <c:pt idx="1448">
                  <c:v>0.606012</c:v>
                </c:pt>
                <c:pt idx="1449">
                  <c:v>0.60515200000000002</c:v>
                </c:pt>
                <c:pt idx="1450">
                  <c:v>0.60531699999999999</c:v>
                </c:pt>
                <c:pt idx="1451">
                  <c:v>0.60515699999999994</c:v>
                </c:pt>
                <c:pt idx="1452">
                  <c:v>0.60548999999999997</c:v>
                </c:pt>
                <c:pt idx="1453">
                  <c:v>0.60513499999999998</c:v>
                </c:pt>
                <c:pt idx="1454">
                  <c:v>0.60560800000000004</c:v>
                </c:pt>
                <c:pt idx="1455">
                  <c:v>0.60455300000000001</c:v>
                </c:pt>
                <c:pt idx="1456">
                  <c:v>0.60455300000000001</c:v>
                </c:pt>
                <c:pt idx="1457">
                  <c:v>0.60466200000000003</c:v>
                </c:pt>
                <c:pt idx="1458">
                  <c:v>0.60440899999999997</c:v>
                </c:pt>
                <c:pt idx="1459">
                  <c:v>0.60480800000000001</c:v>
                </c:pt>
                <c:pt idx="1460">
                  <c:v>0.60463299999999998</c:v>
                </c:pt>
                <c:pt idx="1461">
                  <c:v>0.60463699999999998</c:v>
                </c:pt>
                <c:pt idx="1462">
                  <c:v>0.60454200000000002</c:v>
                </c:pt>
                <c:pt idx="1463">
                  <c:v>0.60483900000000002</c:v>
                </c:pt>
                <c:pt idx="1464">
                  <c:v>0.60475299999999999</c:v>
                </c:pt>
                <c:pt idx="1465">
                  <c:v>0.60508099999999998</c:v>
                </c:pt>
                <c:pt idx="1466">
                  <c:v>0.604522</c:v>
                </c:pt>
                <c:pt idx="1467">
                  <c:v>0.60447600000000001</c:v>
                </c:pt>
                <c:pt idx="1468">
                  <c:v>0.60470400000000002</c:v>
                </c:pt>
                <c:pt idx="1469">
                  <c:v>0.60490600000000005</c:v>
                </c:pt>
                <c:pt idx="1470">
                  <c:v>0.60480999999999996</c:v>
                </c:pt>
                <c:pt idx="1471">
                  <c:v>0.605105</c:v>
                </c:pt>
                <c:pt idx="1472">
                  <c:v>0.60542600000000002</c:v>
                </c:pt>
                <c:pt idx="1473">
                  <c:v>0.60538499999999995</c:v>
                </c:pt>
                <c:pt idx="1474">
                  <c:v>0.60547700000000004</c:v>
                </c:pt>
                <c:pt idx="1475">
                  <c:v>0.60550800000000005</c:v>
                </c:pt>
                <c:pt idx="1476">
                  <c:v>0.60538800000000004</c:v>
                </c:pt>
                <c:pt idx="1477">
                  <c:v>0.60526199999999997</c:v>
                </c:pt>
                <c:pt idx="1478">
                  <c:v>0.60606400000000005</c:v>
                </c:pt>
                <c:pt idx="1479">
                  <c:v>0.60561299999999996</c:v>
                </c:pt>
                <c:pt idx="1480">
                  <c:v>0.60626500000000005</c:v>
                </c:pt>
                <c:pt idx="1481">
                  <c:v>0.60687400000000002</c:v>
                </c:pt>
                <c:pt idx="1482">
                  <c:v>0.60697800000000002</c:v>
                </c:pt>
                <c:pt idx="1483">
                  <c:v>0.60672499999999996</c:v>
                </c:pt>
                <c:pt idx="1484">
                  <c:v>0.607124</c:v>
                </c:pt>
                <c:pt idx="1485">
                  <c:v>0.60709800000000003</c:v>
                </c:pt>
                <c:pt idx="1486">
                  <c:v>0.60726100000000005</c:v>
                </c:pt>
                <c:pt idx="1487">
                  <c:v>0.60675599999999996</c:v>
                </c:pt>
                <c:pt idx="1488">
                  <c:v>0.60647799999999996</c:v>
                </c:pt>
                <c:pt idx="1489">
                  <c:v>0.60716000000000003</c:v>
                </c:pt>
                <c:pt idx="1490">
                  <c:v>0.60661600000000004</c:v>
                </c:pt>
                <c:pt idx="1491">
                  <c:v>0.60735700000000004</c:v>
                </c:pt>
                <c:pt idx="1492">
                  <c:v>0.60736699999999999</c:v>
                </c:pt>
                <c:pt idx="1493">
                  <c:v>0.60666699999999996</c:v>
                </c:pt>
                <c:pt idx="1494">
                  <c:v>0.60735099999999997</c:v>
                </c:pt>
                <c:pt idx="1495">
                  <c:v>0.60689700000000002</c:v>
                </c:pt>
                <c:pt idx="1496">
                  <c:v>0.60724599999999995</c:v>
                </c:pt>
                <c:pt idx="1497">
                  <c:v>0.60665000000000002</c:v>
                </c:pt>
                <c:pt idx="1498">
                  <c:v>0.60690900000000003</c:v>
                </c:pt>
                <c:pt idx="1499">
                  <c:v>0.60653900000000005</c:v>
                </c:pt>
                <c:pt idx="1500">
                  <c:v>0.606437</c:v>
                </c:pt>
                <c:pt idx="1501">
                  <c:v>0.60697599999999996</c:v>
                </c:pt>
                <c:pt idx="1502">
                  <c:v>0.60655099999999995</c:v>
                </c:pt>
                <c:pt idx="1503">
                  <c:v>0.606908</c:v>
                </c:pt>
                <c:pt idx="1504">
                  <c:v>0.60668800000000001</c:v>
                </c:pt>
                <c:pt idx="1505">
                  <c:v>0.60624999999999996</c:v>
                </c:pt>
                <c:pt idx="1506">
                  <c:v>0.60646299999999997</c:v>
                </c:pt>
                <c:pt idx="1507">
                  <c:v>0.60612999999999995</c:v>
                </c:pt>
                <c:pt idx="1508">
                  <c:v>0.60633999999999999</c:v>
                </c:pt>
                <c:pt idx="1509">
                  <c:v>0.60636900000000005</c:v>
                </c:pt>
                <c:pt idx="1510">
                  <c:v>0.60673900000000003</c:v>
                </c:pt>
                <c:pt idx="1511">
                  <c:v>0.60607200000000006</c:v>
                </c:pt>
                <c:pt idx="1512">
                  <c:v>0.60625899999999999</c:v>
                </c:pt>
                <c:pt idx="1513">
                  <c:v>0.60637600000000003</c:v>
                </c:pt>
                <c:pt idx="1514">
                  <c:v>0.60648999999999997</c:v>
                </c:pt>
                <c:pt idx="1515">
                  <c:v>0.60632399999999997</c:v>
                </c:pt>
                <c:pt idx="1516">
                  <c:v>0.60598399999999997</c:v>
                </c:pt>
                <c:pt idx="1517">
                  <c:v>0.60591099999999998</c:v>
                </c:pt>
                <c:pt idx="1518">
                  <c:v>0.606742</c:v>
                </c:pt>
                <c:pt idx="1519">
                  <c:v>0.60654200000000003</c:v>
                </c:pt>
                <c:pt idx="1520">
                  <c:v>0.60685599999999995</c:v>
                </c:pt>
                <c:pt idx="1521">
                  <c:v>0.60642499999999999</c:v>
                </c:pt>
                <c:pt idx="1522">
                  <c:v>0.60675999999999997</c:v>
                </c:pt>
                <c:pt idx="1523">
                  <c:v>0.60657099999999997</c:v>
                </c:pt>
                <c:pt idx="1524">
                  <c:v>0.60648199999999997</c:v>
                </c:pt>
                <c:pt idx="1525">
                  <c:v>0.60683399999999998</c:v>
                </c:pt>
                <c:pt idx="1526">
                  <c:v>0.60646699999999998</c:v>
                </c:pt>
                <c:pt idx="1527">
                  <c:v>0.60661399999999999</c:v>
                </c:pt>
                <c:pt idx="1528">
                  <c:v>0.60702599999999995</c:v>
                </c:pt>
                <c:pt idx="1529">
                  <c:v>0.60681700000000005</c:v>
                </c:pt>
                <c:pt idx="1530">
                  <c:v>0.60733400000000004</c:v>
                </c:pt>
                <c:pt idx="1531">
                  <c:v>0.60746800000000001</c:v>
                </c:pt>
                <c:pt idx="1532">
                  <c:v>0.60737300000000005</c:v>
                </c:pt>
                <c:pt idx="1533">
                  <c:v>0.60713200000000001</c:v>
                </c:pt>
                <c:pt idx="1534">
                  <c:v>0.60702999999999996</c:v>
                </c:pt>
                <c:pt idx="1535">
                  <c:v>0.60733199999999998</c:v>
                </c:pt>
                <c:pt idx="1536">
                  <c:v>0.60738199999999998</c:v>
                </c:pt>
                <c:pt idx="1537">
                  <c:v>0.60759399999999997</c:v>
                </c:pt>
                <c:pt idx="1538">
                  <c:v>0.60747399999999996</c:v>
                </c:pt>
                <c:pt idx="1539">
                  <c:v>0.60717100000000002</c:v>
                </c:pt>
                <c:pt idx="1540">
                  <c:v>0.60744799999999999</c:v>
                </c:pt>
                <c:pt idx="1541">
                  <c:v>0.60819100000000004</c:v>
                </c:pt>
                <c:pt idx="1542">
                  <c:v>0.60747799999999996</c:v>
                </c:pt>
                <c:pt idx="1543">
                  <c:v>0.60746199999999995</c:v>
                </c:pt>
                <c:pt idx="1544">
                  <c:v>0.60714299999999999</c:v>
                </c:pt>
                <c:pt idx="1545">
                  <c:v>0.60710699999999995</c:v>
                </c:pt>
                <c:pt idx="1546">
                  <c:v>0.60687199999999997</c:v>
                </c:pt>
                <c:pt idx="1547">
                  <c:v>0.60724400000000001</c:v>
                </c:pt>
                <c:pt idx="1548">
                  <c:v>0.60663299999999998</c:v>
                </c:pt>
                <c:pt idx="1549">
                  <c:v>0.60653000000000001</c:v>
                </c:pt>
                <c:pt idx="1550">
                  <c:v>0.60677899999999996</c:v>
                </c:pt>
                <c:pt idx="1551">
                  <c:v>0.60665800000000003</c:v>
                </c:pt>
                <c:pt idx="1552">
                  <c:v>0.60681200000000002</c:v>
                </c:pt>
                <c:pt idx="1553">
                  <c:v>0.60691099999999998</c:v>
                </c:pt>
                <c:pt idx="1554">
                  <c:v>0.60653800000000002</c:v>
                </c:pt>
                <c:pt idx="1555">
                  <c:v>0.60663299999999998</c:v>
                </c:pt>
                <c:pt idx="1556">
                  <c:v>0.60641299999999998</c:v>
                </c:pt>
                <c:pt idx="1557">
                  <c:v>0.60685299999999998</c:v>
                </c:pt>
                <c:pt idx="1558">
                  <c:v>0.60668699999999998</c:v>
                </c:pt>
                <c:pt idx="1559">
                  <c:v>0.60669700000000004</c:v>
                </c:pt>
                <c:pt idx="1560">
                  <c:v>0.60647600000000002</c:v>
                </c:pt>
                <c:pt idx="1561">
                  <c:v>0.60618799999999995</c:v>
                </c:pt>
                <c:pt idx="1562">
                  <c:v>0.60694300000000001</c:v>
                </c:pt>
                <c:pt idx="1563">
                  <c:v>0.60659300000000005</c:v>
                </c:pt>
                <c:pt idx="1564">
                  <c:v>0.60608099999999998</c:v>
                </c:pt>
                <c:pt idx="1565">
                  <c:v>0.60700100000000001</c:v>
                </c:pt>
                <c:pt idx="1566">
                  <c:v>0.60704599999999997</c:v>
                </c:pt>
                <c:pt idx="1567">
                  <c:v>0.607101</c:v>
                </c:pt>
                <c:pt idx="1568">
                  <c:v>0.60681499999999999</c:v>
                </c:pt>
                <c:pt idx="1569">
                  <c:v>0.60655400000000004</c:v>
                </c:pt>
                <c:pt idx="1570">
                  <c:v>0.60674899999999998</c:v>
                </c:pt>
                <c:pt idx="1571">
                  <c:v>0.607186</c:v>
                </c:pt>
                <c:pt idx="1572">
                  <c:v>0.60720799999999997</c:v>
                </c:pt>
                <c:pt idx="1573">
                  <c:v>0.60616000000000003</c:v>
                </c:pt>
                <c:pt idx="1574">
                  <c:v>0.60667499999999996</c:v>
                </c:pt>
                <c:pt idx="1575">
                  <c:v>0.60664300000000004</c:v>
                </c:pt>
                <c:pt idx="1576">
                  <c:v>0.60690900000000003</c:v>
                </c:pt>
                <c:pt idx="1577">
                  <c:v>0.60670400000000002</c:v>
                </c:pt>
                <c:pt idx="1578">
                  <c:v>0.60689400000000004</c:v>
                </c:pt>
                <c:pt idx="1579">
                  <c:v>0.60699199999999998</c:v>
                </c:pt>
                <c:pt idx="1580">
                  <c:v>0.60653199999999996</c:v>
                </c:pt>
                <c:pt idx="1581">
                  <c:v>0.60713700000000004</c:v>
                </c:pt>
                <c:pt idx="1582">
                  <c:v>0.606962</c:v>
                </c:pt>
                <c:pt idx="1583">
                  <c:v>0.60735499999999998</c:v>
                </c:pt>
                <c:pt idx="1584">
                  <c:v>0.60651500000000003</c:v>
                </c:pt>
                <c:pt idx="1585">
                  <c:v>0.60701499999999997</c:v>
                </c:pt>
                <c:pt idx="1586">
                  <c:v>0.60723199999999999</c:v>
                </c:pt>
                <c:pt idx="1587">
                  <c:v>0.60742099999999999</c:v>
                </c:pt>
                <c:pt idx="1588">
                  <c:v>0.60667899999999997</c:v>
                </c:pt>
                <c:pt idx="1589">
                  <c:v>0.60702599999999995</c:v>
                </c:pt>
                <c:pt idx="1590">
                  <c:v>0.60689400000000004</c:v>
                </c:pt>
                <c:pt idx="1591">
                  <c:v>0.60743999999999998</c:v>
                </c:pt>
                <c:pt idx="1592">
                  <c:v>0.60668</c:v>
                </c:pt>
                <c:pt idx="1593">
                  <c:v>0.60683699999999996</c:v>
                </c:pt>
                <c:pt idx="1594">
                  <c:v>0.606653</c:v>
                </c:pt>
                <c:pt idx="1595">
                  <c:v>0.60692000000000002</c:v>
                </c:pt>
                <c:pt idx="1596">
                  <c:v>0.60646999999999995</c:v>
                </c:pt>
                <c:pt idx="1597">
                  <c:v>0.60649299999999995</c:v>
                </c:pt>
                <c:pt idx="1598">
                  <c:v>0.606379</c:v>
                </c:pt>
                <c:pt idx="1599">
                  <c:v>0.60712900000000003</c:v>
                </c:pt>
                <c:pt idx="1600">
                  <c:v>0.60642200000000002</c:v>
                </c:pt>
                <c:pt idx="1601">
                  <c:v>0.606375</c:v>
                </c:pt>
                <c:pt idx="1602">
                  <c:v>0.60708300000000004</c:v>
                </c:pt>
                <c:pt idx="1603">
                  <c:v>0.60741999999999996</c:v>
                </c:pt>
                <c:pt idx="1604">
                  <c:v>0.60692100000000004</c:v>
                </c:pt>
                <c:pt idx="1605">
                  <c:v>0.60722799999999999</c:v>
                </c:pt>
                <c:pt idx="1606">
                  <c:v>0.60665400000000003</c:v>
                </c:pt>
                <c:pt idx="1607">
                  <c:v>0.60641</c:v>
                </c:pt>
                <c:pt idx="1608">
                  <c:v>0.60700399999999999</c:v>
                </c:pt>
                <c:pt idx="1609">
                  <c:v>0.607047</c:v>
                </c:pt>
                <c:pt idx="1610">
                  <c:v>0.606352</c:v>
                </c:pt>
                <c:pt idx="1611">
                  <c:v>0.60667599999999999</c:v>
                </c:pt>
                <c:pt idx="1612">
                  <c:v>0.60705900000000002</c:v>
                </c:pt>
                <c:pt idx="1613">
                  <c:v>0.60736500000000004</c:v>
                </c:pt>
                <c:pt idx="1614">
                  <c:v>0.60726500000000005</c:v>
                </c:pt>
                <c:pt idx="1615">
                  <c:v>0.60709000000000002</c:v>
                </c:pt>
                <c:pt idx="1616">
                  <c:v>0.60749299999999995</c:v>
                </c:pt>
                <c:pt idx="1617">
                  <c:v>0.607209</c:v>
                </c:pt>
                <c:pt idx="1618">
                  <c:v>0.60688399999999998</c:v>
                </c:pt>
                <c:pt idx="1619">
                  <c:v>0.60789899999999997</c:v>
                </c:pt>
                <c:pt idx="1620">
                  <c:v>0.60754799999999998</c:v>
                </c:pt>
                <c:pt idx="1621">
                  <c:v>0.60748500000000005</c:v>
                </c:pt>
                <c:pt idx="1622">
                  <c:v>0.60774099999999998</c:v>
                </c:pt>
                <c:pt idx="1623">
                  <c:v>0.607769</c:v>
                </c:pt>
                <c:pt idx="1624">
                  <c:v>0.60778500000000002</c:v>
                </c:pt>
                <c:pt idx="1625">
                  <c:v>0.60744299999999996</c:v>
                </c:pt>
                <c:pt idx="1626">
                  <c:v>0.60787800000000003</c:v>
                </c:pt>
                <c:pt idx="1627">
                  <c:v>0.60787100000000005</c:v>
                </c:pt>
                <c:pt idx="1628">
                  <c:v>0.60807199999999995</c:v>
                </c:pt>
                <c:pt idx="1629">
                  <c:v>0.60787100000000005</c:v>
                </c:pt>
                <c:pt idx="1630">
                  <c:v>0.608066</c:v>
                </c:pt>
                <c:pt idx="1631">
                  <c:v>0.60760899999999995</c:v>
                </c:pt>
                <c:pt idx="1632">
                  <c:v>0.60791099999999998</c:v>
                </c:pt>
                <c:pt idx="1633">
                  <c:v>0.60815200000000003</c:v>
                </c:pt>
                <c:pt idx="1634">
                  <c:v>0.60807299999999997</c:v>
                </c:pt>
                <c:pt idx="1635">
                  <c:v>0.60759300000000005</c:v>
                </c:pt>
                <c:pt idx="1636">
                  <c:v>0.60816899999999996</c:v>
                </c:pt>
                <c:pt idx="1637">
                  <c:v>0.60772899999999996</c:v>
                </c:pt>
                <c:pt idx="1638">
                  <c:v>0.60745300000000002</c:v>
                </c:pt>
                <c:pt idx="1639">
                  <c:v>0.60761100000000001</c:v>
                </c:pt>
                <c:pt idx="1640">
                  <c:v>0.60757000000000005</c:v>
                </c:pt>
                <c:pt idx="1641">
                  <c:v>0.60756100000000002</c:v>
                </c:pt>
                <c:pt idx="1642">
                  <c:v>0.60751500000000003</c:v>
                </c:pt>
                <c:pt idx="1643">
                  <c:v>0.60803700000000005</c:v>
                </c:pt>
                <c:pt idx="1644">
                  <c:v>0.60753500000000005</c:v>
                </c:pt>
                <c:pt idx="1645">
                  <c:v>0.60751699999999997</c:v>
                </c:pt>
                <c:pt idx="1646">
                  <c:v>0.60785100000000003</c:v>
                </c:pt>
                <c:pt idx="1647">
                  <c:v>0.607931</c:v>
                </c:pt>
                <c:pt idx="1648">
                  <c:v>0.60814400000000002</c:v>
                </c:pt>
                <c:pt idx="1649">
                  <c:v>0.60779700000000003</c:v>
                </c:pt>
                <c:pt idx="1650">
                  <c:v>0.60811499999999996</c:v>
                </c:pt>
                <c:pt idx="1651">
                  <c:v>0.60796899999999998</c:v>
                </c:pt>
                <c:pt idx="1652">
                  <c:v>0.60794599999999999</c:v>
                </c:pt>
                <c:pt idx="1653">
                  <c:v>0.60740700000000003</c:v>
                </c:pt>
                <c:pt idx="1654">
                  <c:v>0.60753100000000004</c:v>
                </c:pt>
                <c:pt idx="1655">
                  <c:v>0.60783600000000004</c:v>
                </c:pt>
                <c:pt idx="1656">
                  <c:v>0.60779399999999995</c:v>
                </c:pt>
                <c:pt idx="1657">
                  <c:v>0.60817100000000002</c:v>
                </c:pt>
                <c:pt idx="1658">
                  <c:v>0.60856299999999997</c:v>
                </c:pt>
                <c:pt idx="1659">
                  <c:v>0.60846</c:v>
                </c:pt>
                <c:pt idx="1660">
                  <c:v>0.60837699999999995</c:v>
                </c:pt>
                <c:pt idx="1661">
                  <c:v>0.60785800000000001</c:v>
                </c:pt>
                <c:pt idx="1662">
                  <c:v>0.60843199999999997</c:v>
                </c:pt>
                <c:pt idx="1663">
                  <c:v>0.60901000000000005</c:v>
                </c:pt>
                <c:pt idx="1664">
                  <c:v>0.60872300000000001</c:v>
                </c:pt>
                <c:pt idx="1665">
                  <c:v>0.60915200000000003</c:v>
                </c:pt>
                <c:pt idx="1666">
                  <c:v>0.60989300000000002</c:v>
                </c:pt>
                <c:pt idx="1667">
                  <c:v>0.608908</c:v>
                </c:pt>
                <c:pt idx="1668">
                  <c:v>0.608788</c:v>
                </c:pt>
                <c:pt idx="1669">
                  <c:v>0.60918099999999997</c:v>
                </c:pt>
                <c:pt idx="1670">
                  <c:v>0.60941599999999996</c:v>
                </c:pt>
                <c:pt idx="1671">
                  <c:v>0.60940799999999995</c:v>
                </c:pt>
                <c:pt idx="1672">
                  <c:v>0.60869200000000001</c:v>
                </c:pt>
                <c:pt idx="1673">
                  <c:v>0.60848999999999998</c:v>
                </c:pt>
                <c:pt idx="1674">
                  <c:v>0.60916999999999999</c:v>
                </c:pt>
                <c:pt idx="1675">
                  <c:v>0.60913899999999999</c:v>
                </c:pt>
                <c:pt idx="1676">
                  <c:v>0.60902900000000004</c:v>
                </c:pt>
                <c:pt idx="1677">
                  <c:v>0.609043</c:v>
                </c:pt>
                <c:pt idx="1678">
                  <c:v>0.60898699999999995</c:v>
                </c:pt>
                <c:pt idx="1679">
                  <c:v>0.60852200000000001</c:v>
                </c:pt>
                <c:pt idx="1680">
                  <c:v>0.60896399999999995</c:v>
                </c:pt>
                <c:pt idx="1681">
                  <c:v>0.60908899999999999</c:v>
                </c:pt>
                <c:pt idx="1682">
                  <c:v>0.60835799999999995</c:v>
                </c:pt>
                <c:pt idx="1683">
                  <c:v>0.60879399999999995</c:v>
                </c:pt>
                <c:pt idx="1684">
                  <c:v>0.60893600000000003</c:v>
                </c:pt>
                <c:pt idx="1685">
                  <c:v>0.60853800000000002</c:v>
                </c:pt>
                <c:pt idx="1686">
                  <c:v>0.60819599999999996</c:v>
                </c:pt>
                <c:pt idx="1687">
                  <c:v>0.60858100000000004</c:v>
                </c:pt>
                <c:pt idx="1688">
                  <c:v>0.60826899999999995</c:v>
                </c:pt>
                <c:pt idx="1689">
                  <c:v>0.60807</c:v>
                </c:pt>
                <c:pt idx="1690">
                  <c:v>0.60816199999999998</c:v>
                </c:pt>
                <c:pt idx="1691">
                  <c:v>0.60821199999999997</c:v>
                </c:pt>
                <c:pt idx="1692">
                  <c:v>0.60781600000000002</c:v>
                </c:pt>
                <c:pt idx="1693">
                  <c:v>0.60818300000000003</c:v>
                </c:pt>
                <c:pt idx="1694">
                  <c:v>0.60824900000000004</c:v>
                </c:pt>
                <c:pt idx="1695">
                  <c:v>0.608653</c:v>
                </c:pt>
                <c:pt idx="1696">
                  <c:v>0.60848899999999995</c:v>
                </c:pt>
                <c:pt idx="1697">
                  <c:v>0.60845800000000005</c:v>
                </c:pt>
                <c:pt idx="1698">
                  <c:v>0.60794999999999999</c:v>
                </c:pt>
                <c:pt idx="1699">
                  <c:v>0.60824</c:v>
                </c:pt>
                <c:pt idx="1700">
                  <c:v>0.60886300000000004</c:v>
                </c:pt>
                <c:pt idx="1701">
                  <c:v>0.60789599999999999</c:v>
                </c:pt>
                <c:pt idx="1702">
                  <c:v>0.60868500000000003</c:v>
                </c:pt>
                <c:pt idx="1703">
                  <c:v>0.60856900000000003</c:v>
                </c:pt>
                <c:pt idx="1704">
                  <c:v>0.60816099999999995</c:v>
                </c:pt>
                <c:pt idx="1705">
                  <c:v>0.60846599999999995</c:v>
                </c:pt>
                <c:pt idx="1706">
                  <c:v>0.60884499999999997</c:v>
                </c:pt>
                <c:pt idx="1707">
                  <c:v>0.60868</c:v>
                </c:pt>
                <c:pt idx="1708">
                  <c:v>0.609093</c:v>
                </c:pt>
                <c:pt idx="1709">
                  <c:v>0.60884700000000003</c:v>
                </c:pt>
                <c:pt idx="1710">
                  <c:v>0.60933999999999999</c:v>
                </c:pt>
                <c:pt idx="1711">
                  <c:v>0.60953999999999997</c:v>
                </c:pt>
                <c:pt idx="1712">
                  <c:v>0.60925799999999997</c:v>
                </c:pt>
                <c:pt idx="1713">
                  <c:v>0.60891200000000001</c:v>
                </c:pt>
                <c:pt idx="1714">
                  <c:v>0.609039</c:v>
                </c:pt>
                <c:pt idx="1715">
                  <c:v>0.60949900000000001</c:v>
                </c:pt>
                <c:pt idx="1716">
                  <c:v>0.60855300000000001</c:v>
                </c:pt>
                <c:pt idx="1717">
                  <c:v>0.608819</c:v>
                </c:pt>
                <c:pt idx="1718">
                  <c:v>0.60916999999999999</c:v>
                </c:pt>
                <c:pt idx="1719">
                  <c:v>0.60942300000000005</c:v>
                </c:pt>
                <c:pt idx="1720">
                  <c:v>0.60901899999999998</c:v>
                </c:pt>
                <c:pt idx="1721">
                  <c:v>0.60956200000000005</c:v>
                </c:pt>
                <c:pt idx="1722">
                  <c:v>0.60944900000000002</c:v>
                </c:pt>
                <c:pt idx="1723">
                  <c:v>0.60949699999999996</c:v>
                </c:pt>
                <c:pt idx="1724">
                  <c:v>0.60898699999999995</c:v>
                </c:pt>
                <c:pt idx="1725">
                  <c:v>0.60943000000000003</c:v>
                </c:pt>
                <c:pt idx="1726">
                  <c:v>0.608989</c:v>
                </c:pt>
                <c:pt idx="1727">
                  <c:v>0.60902599999999996</c:v>
                </c:pt>
                <c:pt idx="1728">
                  <c:v>0.609236</c:v>
                </c:pt>
                <c:pt idx="1729">
                  <c:v>0.60861500000000002</c:v>
                </c:pt>
                <c:pt idx="1730">
                  <c:v>0.60833800000000005</c:v>
                </c:pt>
                <c:pt idx="1731">
                  <c:v>0.607491</c:v>
                </c:pt>
                <c:pt idx="1732">
                  <c:v>0.60842300000000005</c:v>
                </c:pt>
                <c:pt idx="1733">
                  <c:v>0.608186</c:v>
                </c:pt>
                <c:pt idx="1734">
                  <c:v>0.60731000000000002</c:v>
                </c:pt>
                <c:pt idx="1735">
                  <c:v>0.60823499999999997</c:v>
                </c:pt>
                <c:pt idx="1736">
                  <c:v>0.60805200000000004</c:v>
                </c:pt>
                <c:pt idx="1737">
                  <c:v>0.60733300000000001</c:v>
                </c:pt>
                <c:pt idx="1738">
                  <c:v>0.60750300000000002</c:v>
                </c:pt>
                <c:pt idx="1739">
                  <c:v>0.60756299999999996</c:v>
                </c:pt>
                <c:pt idx="1740">
                  <c:v>0.60772899999999996</c:v>
                </c:pt>
                <c:pt idx="1741">
                  <c:v>0.60740499999999997</c:v>
                </c:pt>
                <c:pt idx="1742">
                  <c:v>0.60789899999999997</c:v>
                </c:pt>
                <c:pt idx="1743">
                  <c:v>0.60827299999999995</c:v>
                </c:pt>
                <c:pt idx="1744">
                  <c:v>0.60824800000000001</c:v>
                </c:pt>
                <c:pt idx="1745">
                  <c:v>0.60785900000000004</c:v>
                </c:pt>
                <c:pt idx="1746">
                  <c:v>0.60747399999999996</c:v>
                </c:pt>
                <c:pt idx="1747">
                  <c:v>0.60713799999999996</c:v>
                </c:pt>
                <c:pt idx="1748">
                  <c:v>0.60750300000000002</c:v>
                </c:pt>
                <c:pt idx="1749">
                  <c:v>0.60771900000000001</c:v>
                </c:pt>
                <c:pt idx="1750">
                  <c:v>0.60768299999999997</c:v>
                </c:pt>
                <c:pt idx="1751">
                  <c:v>0.60829100000000003</c:v>
                </c:pt>
                <c:pt idx="1752">
                  <c:v>0.60866299999999995</c:v>
                </c:pt>
                <c:pt idx="1753">
                  <c:v>0.60811400000000004</c:v>
                </c:pt>
                <c:pt idx="1754">
                  <c:v>0.60797800000000002</c:v>
                </c:pt>
                <c:pt idx="1755">
                  <c:v>0.60801799999999995</c:v>
                </c:pt>
                <c:pt idx="1756">
                  <c:v>0.60886899999999999</c:v>
                </c:pt>
                <c:pt idx="1757">
                  <c:v>0.608491</c:v>
                </c:pt>
                <c:pt idx="1758">
                  <c:v>0.60877700000000001</c:v>
                </c:pt>
                <c:pt idx="1759">
                  <c:v>0.60816800000000004</c:v>
                </c:pt>
                <c:pt idx="1760">
                  <c:v>0.60881799999999997</c:v>
                </c:pt>
                <c:pt idx="1761">
                  <c:v>0.609375</c:v>
                </c:pt>
                <c:pt idx="1762">
                  <c:v>0.60880100000000004</c:v>
                </c:pt>
                <c:pt idx="1763">
                  <c:v>0.60911599999999999</c:v>
                </c:pt>
                <c:pt idx="1764">
                  <c:v>0.60895900000000003</c:v>
                </c:pt>
                <c:pt idx="1765">
                  <c:v>0.60944600000000004</c:v>
                </c:pt>
                <c:pt idx="1766">
                  <c:v>0.60901099999999997</c:v>
                </c:pt>
                <c:pt idx="1767">
                  <c:v>0.60899499999999995</c:v>
                </c:pt>
                <c:pt idx="1768">
                  <c:v>0.60891799999999996</c:v>
                </c:pt>
                <c:pt idx="1769">
                  <c:v>0.60871799999999998</c:v>
                </c:pt>
                <c:pt idx="1770">
                  <c:v>0.60904100000000005</c:v>
                </c:pt>
                <c:pt idx="1771">
                  <c:v>0.60928099999999996</c:v>
                </c:pt>
                <c:pt idx="1772">
                  <c:v>0.60890299999999997</c:v>
                </c:pt>
                <c:pt idx="1773">
                  <c:v>0.60880699999999999</c:v>
                </c:pt>
                <c:pt idx="1774">
                  <c:v>0.60879799999999995</c:v>
                </c:pt>
                <c:pt idx="1775">
                  <c:v>0.60882400000000003</c:v>
                </c:pt>
                <c:pt idx="1776">
                  <c:v>0.607962</c:v>
                </c:pt>
                <c:pt idx="1777">
                  <c:v>0.60870899999999994</c:v>
                </c:pt>
                <c:pt idx="1778">
                  <c:v>0.60830499999999998</c:v>
                </c:pt>
                <c:pt idx="1779">
                  <c:v>0.60822500000000002</c:v>
                </c:pt>
                <c:pt idx="1780">
                  <c:v>0.60828599999999999</c:v>
                </c:pt>
                <c:pt idx="1781">
                  <c:v>0.608491</c:v>
                </c:pt>
                <c:pt idx="1782">
                  <c:v>0.60865599999999997</c:v>
                </c:pt>
                <c:pt idx="1783">
                  <c:v>0.60848000000000002</c:v>
                </c:pt>
                <c:pt idx="1784">
                  <c:v>0.60829100000000003</c:v>
                </c:pt>
                <c:pt idx="1785">
                  <c:v>0.60767400000000005</c:v>
                </c:pt>
                <c:pt idx="1786">
                  <c:v>0.60797199999999996</c:v>
                </c:pt>
                <c:pt idx="1787">
                  <c:v>0.60815799999999998</c:v>
                </c:pt>
                <c:pt idx="1788">
                  <c:v>0.60771500000000001</c:v>
                </c:pt>
                <c:pt idx="1789">
                  <c:v>0.60808700000000004</c:v>
                </c:pt>
                <c:pt idx="1790">
                  <c:v>0.60800600000000005</c:v>
                </c:pt>
                <c:pt idx="1791">
                  <c:v>0.60836800000000002</c:v>
                </c:pt>
                <c:pt idx="1792">
                  <c:v>0.60870000000000002</c:v>
                </c:pt>
                <c:pt idx="1793">
                  <c:v>0.60846</c:v>
                </c:pt>
                <c:pt idx="1794">
                  <c:v>0.60851900000000003</c:v>
                </c:pt>
                <c:pt idx="1795">
                  <c:v>0.60875299999999999</c:v>
                </c:pt>
                <c:pt idx="1796">
                  <c:v>0.60834900000000003</c:v>
                </c:pt>
                <c:pt idx="1797">
                  <c:v>0.60793799999999998</c:v>
                </c:pt>
                <c:pt idx="1798">
                  <c:v>0.60897400000000002</c:v>
                </c:pt>
                <c:pt idx="1799">
                  <c:v>0.60842099999999999</c:v>
                </c:pt>
                <c:pt idx="1800">
                  <c:v>0.6089</c:v>
                </c:pt>
                <c:pt idx="1801">
                  <c:v>0.60941900000000004</c:v>
                </c:pt>
                <c:pt idx="1802">
                  <c:v>0.60897199999999996</c:v>
                </c:pt>
                <c:pt idx="1803">
                  <c:v>0.60880100000000004</c:v>
                </c:pt>
                <c:pt idx="1804">
                  <c:v>0.60930700000000004</c:v>
                </c:pt>
                <c:pt idx="1805">
                  <c:v>0.60986799999999997</c:v>
                </c:pt>
                <c:pt idx="1806">
                  <c:v>0.609375</c:v>
                </c:pt>
                <c:pt idx="1807">
                  <c:v>0.60930899999999999</c:v>
                </c:pt>
                <c:pt idx="1808">
                  <c:v>0.609904</c:v>
                </c:pt>
                <c:pt idx="1809">
                  <c:v>0.60999099999999995</c:v>
                </c:pt>
                <c:pt idx="1810">
                  <c:v>0.61034100000000002</c:v>
                </c:pt>
                <c:pt idx="1811">
                  <c:v>0.60996099999999998</c:v>
                </c:pt>
                <c:pt idx="1812">
                  <c:v>0.61026400000000003</c:v>
                </c:pt>
                <c:pt idx="1813">
                  <c:v>0.61017100000000002</c:v>
                </c:pt>
                <c:pt idx="1814">
                  <c:v>0.61021899999999996</c:v>
                </c:pt>
                <c:pt idx="1815">
                  <c:v>0.61002400000000001</c:v>
                </c:pt>
                <c:pt idx="1816">
                  <c:v>0.61044799999999999</c:v>
                </c:pt>
                <c:pt idx="1817">
                  <c:v>0.60968199999999995</c:v>
                </c:pt>
                <c:pt idx="1818">
                  <c:v>0.61033400000000004</c:v>
                </c:pt>
                <c:pt idx="1819">
                  <c:v>0.61040799999999995</c:v>
                </c:pt>
                <c:pt idx="1820">
                  <c:v>0.61034699999999997</c:v>
                </c:pt>
                <c:pt idx="1821">
                  <c:v>0.61069899999999999</c:v>
                </c:pt>
                <c:pt idx="1822">
                  <c:v>0.61030300000000004</c:v>
                </c:pt>
                <c:pt idx="1823">
                  <c:v>0.60988799999999999</c:v>
                </c:pt>
                <c:pt idx="1824">
                  <c:v>0.61007100000000003</c:v>
                </c:pt>
                <c:pt idx="1825">
                  <c:v>0.61017699999999997</c:v>
                </c:pt>
                <c:pt idx="1826">
                  <c:v>0.60959099999999999</c:v>
                </c:pt>
                <c:pt idx="1827">
                  <c:v>0.60963999999999996</c:v>
                </c:pt>
                <c:pt idx="1828">
                  <c:v>0.60977599999999998</c:v>
                </c:pt>
                <c:pt idx="1829">
                  <c:v>0.60968900000000004</c:v>
                </c:pt>
                <c:pt idx="1830">
                  <c:v>0.609236</c:v>
                </c:pt>
                <c:pt idx="1831">
                  <c:v>0.609406</c:v>
                </c:pt>
                <c:pt idx="1832">
                  <c:v>0.60979000000000005</c:v>
                </c:pt>
                <c:pt idx="1833">
                  <c:v>0.60953800000000002</c:v>
                </c:pt>
                <c:pt idx="1834">
                  <c:v>0.60929999999999995</c:v>
                </c:pt>
                <c:pt idx="1835">
                  <c:v>0.60917900000000003</c:v>
                </c:pt>
                <c:pt idx="1836">
                  <c:v>0.60900299999999996</c:v>
                </c:pt>
                <c:pt idx="1837">
                  <c:v>0.60919500000000004</c:v>
                </c:pt>
                <c:pt idx="1838">
                  <c:v>0.60923499999999997</c:v>
                </c:pt>
                <c:pt idx="1839">
                  <c:v>0.60963400000000001</c:v>
                </c:pt>
                <c:pt idx="1840">
                  <c:v>0.60987199999999997</c:v>
                </c:pt>
                <c:pt idx="1841">
                  <c:v>0.609263</c:v>
                </c:pt>
                <c:pt idx="1842">
                  <c:v>0.60953400000000002</c:v>
                </c:pt>
                <c:pt idx="1843">
                  <c:v>0.60997500000000004</c:v>
                </c:pt>
                <c:pt idx="1844">
                  <c:v>0.60956100000000002</c:v>
                </c:pt>
                <c:pt idx="1845">
                  <c:v>0.60958199999999996</c:v>
                </c:pt>
                <c:pt idx="1846">
                  <c:v>0.60945400000000005</c:v>
                </c:pt>
                <c:pt idx="1847">
                  <c:v>0.60994599999999999</c:v>
                </c:pt>
                <c:pt idx="1848">
                  <c:v>0.61011499999999996</c:v>
                </c:pt>
                <c:pt idx="1849">
                  <c:v>0.60972800000000005</c:v>
                </c:pt>
                <c:pt idx="1850">
                  <c:v>0.61019299999999999</c:v>
                </c:pt>
                <c:pt idx="1851">
                  <c:v>0.61018399999999995</c:v>
                </c:pt>
                <c:pt idx="1852">
                  <c:v>0.61065000000000003</c:v>
                </c:pt>
                <c:pt idx="1853">
                  <c:v>0.61043499999999995</c:v>
                </c:pt>
                <c:pt idx="1854">
                  <c:v>0.61015900000000001</c:v>
                </c:pt>
                <c:pt idx="1855">
                  <c:v>0.61083500000000002</c:v>
                </c:pt>
                <c:pt idx="1856">
                  <c:v>0.61014999999999997</c:v>
                </c:pt>
                <c:pt idx="1857">
                  <c:v>0.61052799999999996</c:v>
                </c:pt>
                <c:pt idx="1858">
                  <c:v>0.61032600000000004</c:v>
                </c:pt>
                <c:pt idx="1859">
                  <c:v>0.61019599999999996</c:v>
                </c:pt>
                <c:pt idx="1860">
                  <c:v>0.610371</c:v>
                </c:pt>
                <c:pt idx="1861">
                  <c:v>0.61013499999999998</c:v>
                </c:pt>
                <c:pt idx="1862">
                  <c:v>0.61042600000000002</c:v>
                </c:pt>
                <c:pt idx="1863">
                  <c:v>0.61080699999999999</c:v>
                </c:pt>
                <c:pt idx="1864">
                  <c:v>0.61037200000000003</c:v>
                </c:pt>
                <c:pt idx="1865">
                  <c:v>0.60992800000000003</c:v>
                </c:pt>
                <c:pt idx="1866">
                  <c:v>0.61051699999999998</c:v>
                </c:pt>
                <c:pt idx="1867">
                  <c:v>0.61009999999999998</c:v>
                </c:pt>
                <c:pt idx="1868">
                  <c:v>0.61024599999999996</c:v>
                </c:pt>
                <c:pt idx="1869">
                  <c:v>0.60985400000000001</c:v>
                </c:pt>
                <c:pt idx="1870">
                  <c:v>0.61008099999999998</c:v>
                </c:pt>
                <c:pt idx="1871">
                  <c:v>0.61031899999999994</c:v>
                </c:pt>
                <c:pt idx="1872">
                  <c:v>0.60983299999999996</c:v>
                </c:pt>
                <c:pt idx="1873">
                  <c:v>0.61040099999999997</c:v>
                </c:pt>
                <c:pt idx="1874">
                  <c:v>0.61029900000000004</c:v>
                </c:pt>
                <c:pt idx="1875">
                  <c:v>0.61021700000000001</c:v>
                </c:pt>
                <c:pt idx="1876">
                  <c:v>0.60988500000000001</c:v>
                </c:pt>
                <c:pt idx="1877">
                  <c:v>0.60972599999999999</c:v>
                </c:pt>
                <c:pt idx="1878">
                  <c:v>0.61002699999999999</c:v>
                </c:pt>
                <c:pt idx="1879">
                  <c:v>0.60989099999999996</c:v>
                </c:pt>
                <c:pt idx="1880">
                  <c:v>0.61023700000000003</c:v>
                </c:pt>
                <c:pt idx="1881">
                  <c:v>0.60978299999999996</c:v>
                </c:pt>
                <c:pt idx="1882">
                  <c:v>0.60957499999999998</c:v>
                </c:pt>
                <c:pt idx="1883">
                  <c:v>0.61016999999999999</c:v>
                </c:pt>
                <c:pt idx="1884">
                  <c:v>0.60942499999999999</c:v>
                </c:pt>
                <c:pt idx="1885">
                  <c:v>0.60918899999999998</c:v>
                </c:pt>
                <c:pt idx="1886">
                  <c:v>0.60927299999999995</c:v>
                </c:pt>
                <c:pt idx="1887">
                  <c:v>0.60937600000000003</c:v>
                </c:pt>
                <c:pt idx="1888">
                  <c:v>0.60904000000000003</c:v>
                </c:pt>
                <c:pt idx="1889">
                  <c:v>0.60991899999999999</c:v>
                </c:pt>
                <c:pt idx="1890">
                  <c:v>0.609267</c:v>
                </c:pt>
                <c:pt idx="1891">
                  <c:v>0.609012</c:v>
                </c:pt>
                <c:pt idx="1892">
                  <c:v>0.60926000000000002</c:v>
                </c:pt>
                <c:pt idx="1893">
                  <c:v>0.60976200000000003</c:v>
                </c:pt>
                <c:pt idx="1894">
                  <c:v>0.60984000000000005</c:v>
                </c:pt>
                <c:pt idx="1895">
                  <c:v>0.61022299999999996</c:v>
                </c:pt>
                <c:pt idx="1896">
                  <c:v>0.609626</c:v>
                </c:pt>
                <c:pt idx="1897">
                  <c:v>0.61039200000000005</c:v>
                </c:pt>
                <c:pt idx="1898">
                  <c:v>0.61027900000000002</c:v>
                </c:pt>
                <c:pt idx="1899">
                  <c:v>0.61031299999999999</c:v>
                </c:pt>
                <c:pt idx="1900">
                  <c:v>0.60989400000000005</c:v>
                </c:pt>
                <c:pt idx="1901">
                  <c:v>0.60987800000000003</c:v>
                </c:pt>
                <c:pt idx="1902">
                  <c:v>0.61012900000000003</c:v>
                </c:pt>
                <c:pt idx="1903">
                  <c:v>0.61001000000000005</c:v>
                </c:pt>
                <c:pt idx="1904">
                  <c:v>0.60997299999999999</c:v>
                </c:pt>
                <c:pt idx="1905">
                  <c:v>0.60955999999999999</c:v>
                </c:pt>
                <c:pt idx="1906">
                  <c:v>0.60972800000000005</c:v>
                </c:pt>
                <c:pt idx="1907">
                  <c:v>0.60995600000000005</c:v>
                </c:pt>
                <c:pt idx="1908">
                  <c:v>0.61015799999999998</c:v>
                </c:pt>
                <c:pt idx="1909">
                  <c:v>0.60968800000000001</c:v>
                </c:pt>
                <c:pt idx="1910">
                  <c:v>0.60987100000000005</c:v>
                </c:pt>
                <c:pt idx="1911">
                  <c:v>0.61001700000000003</c:v>
                </c:pt>
                <c:pt idx="1912">
                  <c:v>0.60951100000000002</c:v>
                </c:pt>
                <c:pt idx="1913">
                  <c:v>0.60985299999999998</c:v>
                </c:pt>
                <c:pt idx="1914">
                  <c:v>0.60988200000000004</c:v>
                </c:pt>
                <c:pt idx="1915">
                  <c:v>0.61035300000000003</c:v>
                </c:pt>
                <c:pt idx="1916">
                  <c:v>0.609657</c:v>
                </c:pt>
                <c:pt idx="1917">
                  <c:v>0.60998399999999997</c:v>
                </c:pt>
                <c:pt idx="1918">
                  <c:v>0.60957799999999995</c:v>
                </c:pt>
                <c:pt idx="1919">
                  <c:v>0.60999000000000003</c:v>
                </c:pt>
                <c:pt idx="1920">
                  <c:v>0.61018300000000003</c:v>
                </c:pt>
                <c:pt idx="1921">
                  <c:v>0.60910900000000001</c:v>
                </c:pt>
                <c:pt idx="1922">
                  <c:v>0.60930499999999999</c:v>
                </c:pt>
                <c:pt idx="1923">
                  <c:v>0.60947099999999998</c:v>
                </c:pt>
                <c:pt idx="1924">
                  <c:v>0.60886200000000001</c:v>
                </c:pt>
                <c:pt idx="1925">
                  <c:v>0.60901300000000003</c:v>
                </c:pt>
                <c:pt idx="1926">
                  <c:v>0.60944299999999996</c:v>
                </c:pt>
                <c:pt idx="1927">
                  <c:v>0.60873999999999995</c:v>
                </c:pt>
                <c:pt idx="1928">
                  <c:v>0.60896700000000004</c:v>
                </c:pt>
                <c:pt idx="1929">
                  <c:v>0.60948599999999997</c:v>
                </c:pt>
                <c:pt idx="1930">
                  <c:v>0.60942200000000002</c:v>
                </c:pt>
                <c:pt idx="1931">
                  <c:v>0.60940899999999998</c:v>
                </c:pt>
                <c:pt idx="1932">
                  <c:v>0.60933300000000001</c:v>
                </c:pt>
                <c:pt idx="1933">
                  <c:v>0.60955599999999999</c:v>
                </c:pt>
                <c:pt idx="1934">
                  <c:v>0.60943700000000001</c:v>
                </c:pt>
                <c:pt idx="1935">
                  <c:v>0.60923799999999995</c:v>
                </c:pt>
                <c:pt idx="1936">
                  <c:v>0.60955800000000004</c:v>
                </c:pt>
                <c:pt idx="1937">
                  <c:v>0.60977199999999998</c:v>
                </c:pt>
                <c:pt idx="1938">
                  <c:v>0.60997299999999999</c:v>
                </c:pt>
                <c:pt idx="1939">
                  <c:v>0.60914900000000005</c:v>
                </c:pt>
                <c:pt idx="1940">
                  <c:v>0.60960400000000003</c:v>
                </c:pt>
                <c:pt idx="1941">
                  <c:v>0.60992400000000002</c:v>
                </c:pt>
                <c:pt idx="1942">
                  <c:v>0.60980999999999996</c:v>
                </c:pt>
                <c:pt idx="1943">
                  <c:v>0.60967000000000005</c:v>
                </c:pt>
                <c:pt idx="1944">
                  <c:v>0.60971399999999998</c:v>
                </c:pt>
                <c:pt idx="1945">
                  <c:v>0.61075900000000005</c:v>
                </c:pt>
                <c:pt idx="1946">
                  <c:v>0.61081300000000005</c:v>
                </c:pt>
                <c:pt idx="1947">
                  <c:v>0.61069700000000005</c:v>
                </c:pt>
                <c:pt idx="1948">
                  <c:v>0.61030600000000002</c:v>
                </c:pt>
                <c:pt idx="1949">
                  <c:v>0.60988600000000004</c:v>
                </c:pt>
                <c:pt idx="1950">
                  <c:v>0.61068299999999998</c:v>
                </c:pt>
                <c:pt idx="1951">
                  <c:v>0.61021499999999995</c:v>
                </c:pt>
                <c:pt idx="1952">
                  <c:v>0.60987899999999995</c:v>
                </c:pt>
                <c:pt idx="1953">
                  <c:v>0.61034699999999997</c:v>
                </c:pt>
                <c:pt idx="1954">
                  <c:v>0.61050400000000005</c:v>
                </c:pt>
                <c:pt idx="1955">
                  <c:v>0.61089300000000002</c:v>
                </c:pt>
                <c:pt idx="1956">
                  <c:v>0.61027900000000002</c:v>
                </c:pt>
                <c:pt idx="1957">
                  <c:v>0.61041999999999996</c:v>
                </c:pt>
                <c:pt idx="1958">
                  <c:v>0.61049699999999996</c:v>
                </c:pt>
                <c:pt idx="1959">
                  <c:v>0.61040399999999995</c:v>
                </c:pt>
                <c:pt idx="1960">
                  <c:v>0.61000399999999999</c:v>
                </c:pt>
                <c:pt idx="1961">
                  <c:v>0.61016300000000001</c:v>
                </c:pt>
                <c:pt idx="1962">
                  <c:v>0.60973900000000003</c:v>
                </c:pt>
                <c:pt idx="1963">
                  <c:v>0.60988600000000004</c:v>
                </c:pt>
                <c:pt idx="1964">
                  <c:v>0.60997100000000004</c:v>
                </c:pt>
                <c:pt idx="1965">
                  <c:v>0.61009199999999997</c:v>
                </c:pt>
                <c:pt idx="1966">
                  <c:v>0.61000900000000002</c:v>
                </c:pt>
                <c:pt idx="1967">
                  <c:v>0.60962700000000003</c:v>
                </c:pt>
                <c:pt idx="1968">
                  <c:v>0.60967899999999997</c:v>
                </c:pt>
                <c:pt idx="1969">
                  <c:v>0.60998699999999995</c:v>
                </c:pt>
                <c:pt idx="1970">
                  <c:v>0.61017600000000005</c:v>
                </c:pt>
                <c:pt idx="1971">
                  <c:v>0.61012200000000005</c:v>
                </c:pt>
                <c:pt idx="1972">
                  <c:v>0.610182</c:v>
                </c:pt>
                <c:pt idx="1973">
                  <c:v>0.61002000000000001</c:v>
                </c:pt>
                <c:pt idx="1974">
                  <c:v>0.61033599999999999</c:v>
                </c:pt>
                <c:pt idx="1975">
                  <c:v>0.61021400000000003</c:v>
                </c:pt>
                <c:pt idx="1976">
                  <c:v>0.61038000000000003</c:v>
                </c:pt>
                <c:pt idx="1977">
                  <c:v>0.61048500000000006</c:v>
                </c:pt>
                <c:pt idx="1978">
                  <c:v>0.61079899999999998</c:v>
                </c:pt>
                <c:pt idx="1979">
                  <c:v>0.61018099999999997</c:v>
                </c:pt>
                <c:pt idx="1980">
                  <c:v>0.61023799999999995</c:v>
                </c:pt>
                <c:pt idx="1981">
                  <c:v>0.61078299999999996</c:v>
                </c:pt>
                <c:pt idx="1982">
                  <c:v>0.61078200000000005</c:v>
                </c:pt>
                <c:pt idx="1983">
                  <c:v>0.61072300000000002</c:v>
                </c:pt>
                <c:pt idx="1984">
                  <c:v>0.61070199999999997</c:v>
                </c:pt>
                <c:pt idx="1985">
                  <c:v>0.61078200000000005</c:v>
                </c:pt>
                <c:pt idx="1986">
                  <c:v>0.61094899999999996</c:v>
                </c:pt>
                <c:pt idx="1987">
                  <c:v>0.61136500000000005</c:v>
                </c:pt>
                <c:pt idx="1988">
                  <c:v>0.61158999999999997</c:v>
                </c:pt>
                <c:pt idx="1989">
                  <c:v>0.61127799999999999</c:v>
                </c:pt>
                <c:pt idx="1990">
                  <c:v>0.61079000000000006</c:v>
                </c:pt>
                <c:pt idx="1991">
                  <c:v>0.61091099999999998</c:v>
                </c:pt>
                <c:pt idx="1992">
                  <c:v>0.61085100000000003</c:v>
                </c:pt>
                <c:pt idx="1993">
                  <c:v>0.610981</c:v>
                </c:pt>
                <c:pt idx="1994">
                  <c:v>0.61129800000000001</c:v>
                </c:pt>
                <c:pt idx="1995">
                  <c:v>0.61151299999999997</c:v>
                </c:pt>
                <c:pt idx="1996">
                  <c:v>0.611537</c:v>
                </c:pt>
                <c:pt idx="1997">
                  <c:v>0.61174099999999998</c:v>
                </c:pt>
                <c:pt idx="1998">
                  <c:v>0.61131500000000005</c:v>
                </c:pt>
                <c:pt idx="1999">
                  <c:v>0.61152899999999999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8A-4445-940F-8B0FF9C3C9B9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'15equiv'!$A$59:$A$2058</c:f>
              <c:numCache>
                <c:formatCode>General</c:formatCode>
                <c:ptCount val="2000"/>
                <c:pt idx="0">
                  <c:v>2.0000000000000001E-4</c:v>
                </c:pt>
                <c:pt idx="1">
                  <c:v>4.0000000000000002E-4</c:v>
                </c:pt>
                <c:pt idx="2">
                  <c:v>5.9999999999999995E-4</c:v>
                </c:pt>
                <c:pt idx="3">
                  <c:v>8.0000000000000004E-4</c:v>
                </c:pt>
                <c:pt idx="4">
                  <c:v>1E-3</c:v>
                </c:pt>
                <c:pt idx="5">
                  <c:v>1.1999999999999999E-3</c:v>
                </c:pt>
                <c:pt idx="6">
                  <c:v>1.4E-3</c:v>
                </c:pt>
                <c:pt idx="7">
                  <c:v>1.6000000000000001E-3</c:v>
                </c:pt>
                <c:pt idx="8">
                  <c:v>1.8E-3</c:v>
                </c:pt>
                <c:pt idx="9">
                  <c:v>2E-3</c:v>
                </c:pt>
                <c:pt idx="10">
                  <c:v>2.2000000000000001E-3</c:v>
                </c:pt>
                <c:pt idx="11">
                  <c:v>2.3999999999999998E-3</c:v>
                </c:pt>
                <c:pt idx="12">
                  <c:v>2.5999999999999999E-3</c:v>
                </c:pt>
                <c:pt idx="13">
                  <c:v>2.8E-3</c:v>
                </c:pt>
                <c:pt idx="14">
                  <c:v>3.0000000000000001E-3</c:v>
                </c:pt>
                <c:pt idx="15">
                  <c:v>3.2000000000000002E-3</c:v>
                </c:pt>
                <c:pt idx="16">
                  <c:v>3.3999999999999998E-3</c:v>
                </c:pt>
                <c:pt idx="17">
                  <c:v>3.5999999999999999E-3</c:v>
                </c:pt>
                <c:pt idx="18">
                  <c:v>3.8E-3</c:v>
                </c:pt>
                <c:pt idx="19">
                  <c:v>4.0000000000000001E-3</c:v>
                </c:pt>
                <c:pt idx="20">
                  <c:v>4.1999999999999997E-3</c:v>
                </c:pt>
                <c:pt idx="21">
                  <c:v>4.4000000000000003E-3</c:v>
                </c:pt>
                <c:pt idx="22">
                  <c:v>4.5999999999999999E-3</c:v>
                </c:pt>
                <c:pt idx="23">
                  <c:v>4.7999999999999996E-3</c:v>
                </c:pt>
                <c:pt idx="24">
                  <c:v>5.0000000000000001E-3</c:v>
                </c:pt>
                <c:pt idx="25">
                  <c:v>5.1999999999999998E-3</c:v>
                </c:pt>
                <c:pt idx="26">
                  <c:v>5.4000000000000003E-3</c:v>
                </c:pt>
                <c:pt idx="27">
                  <c:v>5.5999999999999999E-3</c:v>
                </c:pt>
                <c:pt idx="28">
                  <c:v>5.7999999999999996E-3</c:v>
                </c:pt>
                <c:pt idx="29">
                  <c:v>6.0000000000000001E-3</c:v>
                </c:pt>
                <c:pt idx="30">
                  <c:v>6.1999999999999998E-3</c:v>
                </c:pt>
                <c:pt idx="31">
                  <c:v>6.4000000000000003E-3</c:v>
                </c:pt>
                <c:pt idx="32">
                  <c:v>6.6E-3</c:v>
                </c:pt>
                <c:pt idx="33">
                  <c:v>6.7999999999999996E-3</c:v>
                </c:pt>
                <c:pt idx="34">
                  <c:v>7.0000000000000001E-3</c:v>
                </c:pt>
                <c:pt idx="35">
                  <c:v>7.1999999999999998E-3</c:v>
                </c:pt>
                <c:pt idx="36">
                  <c:v>7.4000000000000003E-3</c:v>
                </c:pt>
                <c:pt idx="37">
                  <c:v>7.6E-3</c:v>
                </c:pt>
                <c:pt idx="38">
                  <c:v>7.7999999999999996E-3</c:v>
                </c:pt>
                <c:pt idx="39">
                  <c:v>8.0000000000000002E-3</c:v>
                </c:pt>
                <c:pt idx="40">
                  <c:v>8.2000000000000007E-3</c:v>
                </c:pt>
                <c:pt idx="41">
                  <c:v>8.3999999999999995E-3</c:v>
                </c:pt>
                <c:pt idx="42">
                  <c:v>8.6E-3</c:v>
                </c:pt>
                <c:pt idx="43">
                  <c:v>8.8000000000000005E-3</c:v>
                </c:pt>
                <c:pt idx="44">
                  <c:v>8.9999999999999993E-3</c:v>
                </c:pt>
                <c:pt idx="45">
                  <c:v>9.1999999999999998E-3</c:v>
                </c:pt>
                <c:pt idx="46">
                  <c:v>9.4000000000000004E-3</c:v>
                </c:pt>
                <c:pt idx="47">
                  <c:v>9.5999999999999992E-3</c:v>
                </c:pt>
                <c:pt idx="48">
                  <c:v>9.7999999999999997E-3</c:v>
                </c:pt>
                <c:pt idx="49">
                  <c:v>0.01</c:v>
                </c:pt>
                <c:pt idx="50">
                  <c:v>1.0200000000000001E-2</c:v>
                </c:pt>
                <c:pt idx="51">
                  <c:v>1.04E-2</c:v>
                </c:pt>
                <c:pt idx="52">
                  <c:v>1.06E-2</c:v>
                </c:pt>
                <c:pt idx="53">
                  <c:v>1.0800000000000001E-2</c:v>
                </c:pt>
                <c:pt idx="54">
                  <c:v>1.0999999999999999E-2</c:v>
                </c:pt>
                <c:pt idx="55">
                  <c:v>1.12E-2</c:v>
                </c:pt>
                <c:pt idx="56">
                  <c:v>1.14E-2</c:v>
                </c:pt>
                <c:pt idx="57">
                  <c:v>1.1599999999999999E-2</c:v>
                </c:pt>
                <c:pt idx="58">
                  <c:v>1.18E-2</c:v>
                </c:pt>
                <c:pt idx="59">
                  <c:v>1.2E-2</c:v>
                </c:pt>
                <c:pt idx="60">
                  <c:v>1.2200000000000001E-2</c:v>
                </c:pt>
                <c:pt idx="61">
                  <c:v>1.24E-2</c:v>
                </c:pt>
                <c:pt idx="62">
                  <c:v>1.26E-2</c:v>
                </c:pt>
                <c:pt idx="63">
                  <c:v>1.2800000000000001E-2</c:v>
                </c:pt>
                <c:pt idx="64">
                  <c:v>1.2999999999999999E-2</c:v>
                </c:pt>
                <c:pt idx="65">
                  <c:v>1.32E-2</c:v>
                </c:pt>
                <c:pt idx="66">
                  <c:v>1.34E-2</c:v>
                </c:pt>
                <c:pt idx="67">
                  <c:v>1.3599999999999999E-2</c:v>
                </c:pt>
                <c:pt idx="68">
                  <c:v>1.38E-2</c:v>
                </c:pt>
                <c:pt idx="69">
                  <c:v>1.4E-2</c:v>
                </c:pt>
                <c:pt idx="70">
                  <c:v>1.4200000000000001E-2</c:v>
                </c:pt>
                <c:pt idx="71">
                  <c:v>1.44E-2</c:v>
                </c:pt>
                <c:pt idx="72">
                  <c:v>1.46E-2</c:v>
                </c:pt>
                <c:pt idx="73">
                  <c:v>1.4800000000000001E-2</c:v>
                </c:pt>
                <c:pt idx="74">
                  <c:v>1.4999999999999999E-2</c:v>
                </c:pt>
                <c:pt idx="75">
                  <c:v>1.52E-2</c:v>
                </c:pt>
                <c:pt idx="76">
                  <c:v>1.54E-2</c:v>
                </c:pt>
                <c:pt idx="77">
                  <c:v>1.5599999999999999E-2</c:v>
                </c:pt>
                <c:pt idx="78">
                  <c:v>1.5800000000000002E-2</c:v>
                </c:pt>
                <c:pt idx="79">
                  <c:v>1.6E-2</c:v>
                </c:pt>
                <c:pt idx="80">
                  <c:v>1.6199999999999999E-2</c:v>
                </c:pt>
                <c:pt idx="81">
                  <c:v>1.6400000000000001E-2</c:v>
                </c:pt>
                <c:pt idx="82">
                  <c:v>1.66E-2</c:v>
                </c:pt>
                <c:pt idx="83">
                  <c:v>1.6799999999999999E-2</c:v>
                </c:pt>
                <c:pt idx="84">
                  <c:v>1.7000000000000001E-2</c:v>
                </c:pt>
                <c:pt idx="85">
                  <c:v>1.72E-2</c:v>
                </c:pt>
                <c:pt idx="86">
                  <c:v>1.7399999999999999E-2</c:v>
                </c:pt>
                <c:pt idx="87">
                  <c:v>1.7600000000000001E-2</c:v>
                </c:pt>
                <c:pt idx="88">
                  <c:v>1.78E-2</c:v>
                </c:pt>
                <c:pt idx="89">
                  <c:v>1.7999999999999999E-2</c:v>
                </c:pt>
                <c:pt idx="90">
                  <c:v>1.8200000000000001E-2</c:v>
                </c:pt>
                <c:pt idx="91">
                  <c:v>1.84E-2</c:v>
                </c:pt>
                <c:pt idx="92">
                  <c:v>1.8599999999999998E-2</c:v>
                </c:pt>
                <c:pt idx="93">
                  <c:v>1.8800000000000001E-2</c:v>
                </c:pt>
                <c:pt idx="94">
                  <c:v>1.9E-2</c:v>
                </c:pt>
                <c:pt idx="95">
                  <c:v>1.9199999999999998E-2</c:v>
                </c:pt>
                <c:pt idx="96">
                  <c:v>1.9400000000000001E-2</c:v>
                </c:pt>
                <c:pt idx="97">
                  <c:v>1.9599999999999999E-2</c:v>
                </c:pt>
                <c:pt idx="98">
                  <c:v>1.9800000000000002E-2</c:v>
                </c:pt>
                <c:pt idx="99">
                  <c:v>0.02</c:v>
                </c:pt>
                <c:pt idx="100">
                  <c:v>2.0199999999999999E-2</c:v>
                </c:pt>
                <c:pt idx="101">
                  <c:v>2.0400000000000001E-2</c:v>
                </c:pt>
                <c:pt idx="102">
                  <c:v>2.06E-2</c:v>
                </c:pt>
                <c:pt idx="103">
                  <c:v>2.0799999999999999E-2</c:v>
                </c:pt>
                <c:pt idx="104">
                  <c:v>2.1000000000000001E-2</c:v>
                </c:pt>
                <c:pt idx="105">
                  <c:v>2.12E-2</c:v>
                </c:pt>
                <c:pt idx="106">
                  <c:v>2.1399999999999999E-2</c:v>
                </c:pt>
                <c:pt idx="107">
                  <c:v>2.1600000000000001E-2</c:v>
                </c:pt>
                <c:pt idx="108">
                  <c:v>2.18E-2</c:v>
                </c:pt>
                <c:pt idx="109">
                  <c:v>2.1999999999999999E-2</c:v>
                </c:pt>
                <c:pt idx="110">
                  <c:v>2.2200000000000001E-2</c:v>
                </c:pt>
                <c:pt idx="111">
                  <c:v>2.24E-2</c:v>
                </c:pt>
                <c:pt idx="112">
                  <c:v>2.2599999999999999E-2</c:v>
                </c:pt>
                <c:pt idx="113">
                  <c:v>2.2800000000000001E-2</c:v>
                </c:pt>
                <c:pt idx="114">
                  <c:v>2.3E-2</c:v>
                </c:pt>
                <c:pt idx="115">
                  <c:v>2.3199999999999998E-2</c:v>
                </c:pt>
                <c:pt idx="116">
                  <c:v>2.3400000000000001E-2</c:v>
                </c:pt>
                <c:pt idx="117">
                  <c:v>2.3599999999999999E-2</c:v>
                </c:pt>
                <c:pt idx="118">
                  <c:v>2.3800000000000002E-2</c:v>
                </c:pt>
                <c:pt idx="119">
                  <c:v>2.4E-2</c:v>
                </c:pt>
                <c:pt idx="120">
                  <c:v>2.4199999999999999E-2</c:v>
                </c:pt>
                <c:pt idx="121">
                  <c:v>2.4400000000000002E-2</c:v>
                </c:pt>
                <c:pt idx="122">
                  <c:v>2.46E-2</c:v>
                </c:pt>
                <c:pt idx="123">
                  <c:v>2.4799999999999999E-2</c:v>
                </c:pt>
                <c:pt idx="124">
                  <c:v>2.5000000000000001E-2</c:v>
                </c:pt>
                <c:pt idx="125">
                  <c:v>2.52E-2</c:v>
                </c:pt>
                <c:pt idx="126">
                  <c:v>2.5399999999999999E-2</c:v>
                </c:pt>
                <c:pt idx="127">
                  <c:v>2.5600000000000001E-2</c:v>
                </c:pt>
                <c:pt idx="128">
                  <c:v>2.58E-2</c:v>
                </c:pt>
                <c:pt idx="129">
                  <c:v>2.5999999999999999E-2</c:v>
                </c:pt>
                <c:pt idx="130">
                  <c:v>2.6200000000000001E-2</c:v>
                </c:pt>
                <c:pt idx="131">
                  <c:v>2.64E-2</c:v>
                </c:pt>
                <c:pt idx="132">
                  <c:v>2.6599999999999999E-2</c:v>
                </c:pt>
                <c:pt idx="133">
                  <c:v>2.6800000000000001E-2</c:v>
                </c:pt>
                <c:pt idx="134">
                  <c:v>2.7E-2</c:v>
                </c:pt>
                <c:pt idx="135">
                  <c:v>2.7199999999999998E-2</c:v>
                </c:pt>
                <c:pt idx="136">
                  <c:v>2.7400000000000001E-2</c:v>
                </c:pt>
                <c:pt idx="137">
                  <c:v>2.76E-2</c:v>
                </c:pt>
                <c:pt idx="138">
                  <c:v>2.7799999999999998E-2</c:v>
                </c:pt>
                <c:pt idx="139">
                  <c:v>2.8000000000000001E-2</c:v>
                </c:pt>
                <c:pt idx="140">
                  <c:v>2.8199999999999999E-2</c:v>
                </c:pt>
                <c:pt idx="141">
                  <c:v>2.8400000000000002E-2</c:v>
                </c:pt>
                <c:pt idx="142">
                  <c:v>2.86E-2</c:v>
                </c:pt>
                <c:pt idx="143">
                  <c:v>2.8799999999999999E-2</c:v>
                </c:pt>
                <c:pt idx="144">
                  <c:v>2.9000000000000001E-2</c:v>
                </c:pt>
                <c:pt idx="145">
                  <c:v>2.92E-2</c:v>
                </c:pt>
                <c:pt idx="146">
                  <c:v>2.9399999999999999E-2</c:v>
                </c:pt>
                <c:pt idx="147">
                  <c:v>2.9600000000000001E-2</c:v>
                </c:pt>
                <c:pt idx="148">
                  <c:v>2.98E-2</c:v>
                </c:pt>
                <c:pt idx="149">
                  <c:v>0.03</c:v>
                </c:pt>
                <c:pt idx="150">
                  <c:v>3.0200000000000001E-2</c:v>
                </c:pt>
                <c:pt idx="151">
                  <c:v>3.04E-2</c:v>
                </c:pt>
                <c:pt idx="152">
                  <c:v>3.0599999999999999E-2</c:v>
                </c:pt>
                <c:pt idx="153">
                  <c:v>3.0800000000000001E-2</c:v>
                </c:pt>
                <c:pt idx="154">
                  <c:v>3.1E-2</c:v>
                </c:pt>
                <c:pt idx="155">
                  <c:v>3.1199999999999999E-2</c:v>
                </c:pt>
                <c:pt idx="156">
                  <c:v>3.1399999999999997E-2</c:v>
                </c:pt>
                <c:pt idx="157">
                  <c:v>3.1600000000000003E-2</c:v>
                </c:pt>
                <c:pt idx="158">
                  <c:v>3.1800000000000002E-2</c:v>
                </c:pt>
                <c:pt idx="159">
                  <c:v>3.2000000000000001E-2</c:v>
                </c:pt>
                <c:pt idx="160">
                  <c:v>3.2199999999999999E-2</c:v>
                </c:pt>
                <c:pt idx="161">
                  <c:v>3.2399999999999998E-2</c:v>
                </c:pt>
                <c:pt idx="162">
                  <c:v>3.2599999999999997E-2</c:v>
                </c:pt>
                <c:pt idx="163">
                  <c:v>3.2800000000000003E-2</c:v>
                </c:pt>
                <c:pt idx="164">
                  <c:v>3.3000000000000002E-2</c:v>
                </c:pt>
                <c:pt idx="165">
                  <c:v>3.32E-2</c:v>
                </c:pt>
                <c:pt idx="166">
                  <c:v>3.3399999999999999E-2</c:v>
                </c:pt>
                <c:pt idx="167">
                  <c:v>3.3599999999999998E-2</c:v>
                </c:pt>
                <c:pt idx="168">
                  <c:v>3.3799999999999997E-2</c:v>
                </c:pt>
                <c:pt idx="169">
                  <c:v>3.4000000000000002E-2</c:v>
                </c:pt>
                <c:pt idx="170">
                  <c:v>3.4200000000000001E-2</c:v>
                </c:pt>
                <c:pt idx="171">
                  <c:v>3.44E-2</c:v>
                </c:pt>
                <c:pt idx="172">
                  <c:v>3.4599999999999999E-2</c:v>
                </c:pt>
                <c:pt idx="173">
                  <c:v>3.4799999999999998E-2</c:v>
                </c:pt>
                <c:pt idx="174">
                  <c:v>3.5000000000000003E-2</c:v>
                </c:pt>
                <c:pt idx="175">
                  <c:v>3.5200000000000002E-2</c:v>
                </c:pt>
                <c:pt idx="176">
                  <c:v>3.5400000000000001E-2</c:v>
                </c:pt>
                <c:pt idx="177">
                  <c:v>3.56E-2</c:v>
                </c:pt>
                <c:pt idx="178">
                  <c:v>3.5799999999999998E-2</c:v>
                </c:pt>
                <c:pt idx="179">
                  <c:v>3.5999999999999997E-2</c:v>
                </c:pt>
                <c:pt idx="180">
                  <c:v>3.6200000000000003E-2</c:v>
                </c:pt>
                <c:pt idx="181">
                  <c:v>3.6400000000000002E-2</c:v>
                </c:pt>
                <c:pt idx="182">
                  <c:v>3.6600000000000001E-2</c:v>
                </c:pt>
                <c:pt idx="183">
                  <c:v>3.6799999999999999E-2</c:v>
                </c:pt>
                <c:pt idx="184">
                  <c:v>3.6999999999999998E-2</c:v>
                </c:pt>
                <c:pt idx="185">
                  <c:v>3.7199999999999997E-2</c:v>
                </c:pt>
                <c:pt idx="186">
                  <c:v>3.7400000000000003E-2</c:v>
                </c:pt>
                <c:pt idx="187">
                  <c:v>3.7600000000000001E-2</c:v>
                </c:pt>
                <c:pt idx="188">
                  <c:v>3.78E-2</c:v>
                </c:pt>
                <c:pt idx="189">
                  <c:v>3.7999999999999999E-2</c:v>
                </c:pt>
                <c:pt idx="190">
                  <c:v>3.8199999999999998E-2</c:v>
                </c:pt>
                <c:pt idx="191">
                  <c:v>3.8399999999999997E-2</c:v>
                </c:pt>
                <c:pt idx="192">
                  <c:v>3.8600000000000002E-2</c:v>
                </c:pt>
                <c:pt idx="193">
                  <c:v>3.8800000000000001E-2</c:v>
                </c:pt>
                <c:pt idx="194">
                  <c:v>3.9E-2</c:v>
                </c:pt>
                <c:pt idx="195">
                  <c:v>3.9199999999999999E-2</c:v>
                </c:pt>
                <c:pt idx="196">
                  <c:v>3.9399999999999998E-2</c:v>
                </c:pt>
                <c:pt idx="197">
                  <c:v>3.9600000000000003E-2</c:v>
                </c:pt>
                <c:pt idx="198">
                  <c:v>3.9800000000000002E-2</c:v>
                </c:pt>
                <c:pt idx="199">
                  <c:v>0.04</c:v>
                </c:pt>
                <c:pt idx="200">
                  <c:v>4.02E-2</c:v>
                </c:pt>
                <c:pt idx="201">
                  <c:v>4.0399999999999998E-2</c:v>
                </c:pt>
                <c:pt idx="202">
                  <c:v>4.0599999999999997E-2</c:v>
                </c:pt>
                <c:pt idx="203">
                  <c:v>4.0800000000000003E-2</c:v>
                </c:pt>
                <c:pt idx="204">
                  <c:v>4.1000000000000002E-2</c:v>
                </c:pt>
                <c:pt idx="205">
                  <c:v>4.1200000000000001E-2</c:v>
                </c:pt>
                <c:pt idx="206">
                  <c:v>4.1399999999999999E-2</c:v>
                </c:pt>
                <c:pt idx="207">
                  <c:v>4.1599999999999998E-2</c:v>
                </c:pt>
                <c:pt idx="208">
                  <c:v>4.1799999999999997E-2</c:v>
                </c:pt>
                <c:pt idx="209">
                  <c:v>4.2000000000000003E-2</c:v>
                </c:pt>
                <c:pt idx="210">
                  <c:v>4.2200000000000001E-2</c:v>
                </c:pt>
                <c:pt idx="211">
                  <c:v>4.24E-2</c:v>
                </c:pt>
                <c:pt idx="212">
                  <c:v>4.2599999999999999E-2</c:v>
                </c:pt>
                <c:pt idx="213">
                  <c:v>4.2799999999999998E-2</c:v>
                </c:pt>
                <c:pt idx="214">
                  <c:v>4.2999999999999997E-2</c:v>
                </c:pt>
                <c:pt idx="215">
                  <c:v>4.3200000000000002E-2</c:v>
                </c:pt>
                <c:pt idx="216">
                  <c:v>4.3400000000000001E-2</c:v>
                </c:pt>
                <c:pt idx="217">
                  <c:v>4.36E-2</c:v>
                </c:pt>
                <c:pt idx="218">
                  <c:v>4.3799999999999999E-2</c:v>
                </c:pt>
                <c:pt idx="219">
                  <c:v>4.3999999999999997E-2</c:v>
                </c:pt>
                <c:pt idx="220">
                  <c:v>4.4200000000000003E-2</c:v>
                </c:pt>
                <c:pt idx="221">
                  <c:v>4.4400000000000002E-2</c:v>
                </c:pt>
                <c:pt idx="222">
                  <c:v>4.4600000000000001E-2</c:v>
                </c:pt>
                <c:pt idx="223">
                  <c:v>4.48E-2</c:v>
                </c:pt>
                <c:pt idx="224">
                  <c:v>4.4999999999999998E-2</c:v>
                </c:pt>
                <c:pt idx="225">
                  <c:v>4.5199999999999997E-2</c:v>
                </c:pt>
                <c:pt idx="226">
                  <c:v>4.5400000000000003E-2</c:v>
                </c:pt>
                <c:pt idx="227">
                  <c:v>4.5600000000000002E-2</c:v>
                </c:pt>
                <c:pt idx="228">
                  <c:v>4.58E-2</c:v>
                </c:pt>
                <c:pt idx="229">
                  <c:v>4.5999999999999999E-2</c:v>
                </c:pt>
                <c:pt idx="230">
                  <c:v>4.6199999999999998E-2</c:v>
                </c:pt>
                <c:pt idx="231">
                  <c:v>4.6399999999999997E-2</c:v>
                </c:pt>
                <c:pt idx="232">
                  <c:v>4.6600000000000003E-2</c:v>
                </c:pt>
                <c:pt idx="233">
                  <c:v>4.6800000000000001E-2</c:v>
                </c:pt>
                <c:pt idx="234">
                  <c:v>4.7E-2</c:v>
                </c:pt>
                <c:pt idx="235">
                  <c:v>4.7199999999999999E-2</c:v>
                </c:pt>
                <c:pt idx="236">
                  <c:v>4.7399999999999998E-2</c:v>
                </c:pt>
                <c:pt idx="237">
                  <c:v>4.7600000000000003E-2</c:v>
                </c:pt>
                <c:pt idx="238">
                  <c:v>4.7800000000000002E-2</c:v>
                </c:pt>
                <c:pt idx="239">
                  <c:v>4.8000000000000001E-2</c:v>
                </c:pt>
                <c:pt idx="240">
                  <c:v>4.82E-2</c:v>
                </c:pt>
                <c:pt idx="241">
                  <c:v>4.8399999999999999E-2</c:v>
                </c:pt>
                <c:pt idx="242">
                  <c:v>4.8599999999999997E-2</c:v>
                </c:pt>
                <c:pt idx="243">
                  <c:v>4.8800000000000003E-2</c:v>
                </c:pt>
                <c:pt idx="244">
                  <c:v>4.9000000000000002E-2</c:v>
                </c:pt>
                <c:pt idx="245">
                  <c:v>4.9200000000000001E-2</c:v>
                </c:pt>
                <c:pt idx="246">
                  <c:v>4.9399999999999999E-2</c:v>
                </c:pt>
                <c:pt idx="247">
                  <c:v>4.9599999999999998E-2</c:v>
                </c:pt>
                <c:pt idx="248">
                  <c:v>4.9799999999999997E-2</c:v>
                </c:pt>
                <c:pt idx="249">
                  <c:v>0.05</c:v>
                </c:pt>
                <c:pt idx="250">
                  <c:v>5.0200000000000002E-2</c:v>
                </c:pt>
                <c:pt idx="251">
                  <c:v>5.04E-2</c:v>
                </c:pt>
                <c:pt idx="252">
                  <c:v>5.0599999999999999E-2</c:v>
                </c:pt>
                <c:pt idx="253">
                  <c:v>5.0799999999999998E-2</c:v>
                </c:pt>
                <c:pt idx="254">
                  <c:v>5.0999999999999997E-2</c:v>
                </c:pt>
                <c:pt idx="255">
                  <c:v>5.1200000000000002E-2</c:v>
                </c:pt>
                <c:pt idx="256">
                  <c:v>5.1400000000000001E-2</c:v>
                </c:pt>
                <c:pt idx="257">
                  <c:v>5.16E-2</c:v>
                </c:pt>
                <c:pt idx="258">
                  <c:v>5.1799999999999999E-2</c:v>
                </c:pt>
                <c:pt idx="259">
                  <c:v>5.1999999999999998E-2</c:v>
                </c:pt>
                <c:pt idx="260">
                  <c:v>5.2200000000000003E-2</c:v>
                </c:pt>
                <c:pt idx="261">
                  <c:v>5.2400000000000002E-2</c:v>
                </c:pt>
                <c:pt idx="262">
                  <c:v>5.2600000000000001E-2</c:v>
                </c:pt>
                <c:pt idx="263">
                  <c:v>5.28E-2</c:v>
                </c:pt>
                <c:pt idx="264">
                  <c:v>5.2999999999999999E-2</c:v>
                </c:pt>
                <c:pt idx="265">
                  <c:v>5.3199999999999997E-2</c:v>
                </c:pt>
                <c:pt idx="266">
                  <c:v>5.3400000000000003E-2</c:v>
                </c:pt>
                <c:pt idx="267">
                  <c:v>5.3600000000000002E-2</c:v>
                </c:pt>
                <c:pt idx="268">
                  <c:v>5.3800000000000001E-2</c:v>
                </c:pt>
                <c:pt idx="269">
                  <c:v>5.3999999999999999E-2</c:v>
                </c:pt>
                <c:pt idx="270">
                  <c:v>5.4199999999999998E-2</c:v>
                </c:pt>
                <c:pt idx="271">
                  <c:v>5.4399999999999997E-2</c:v>
                </c:pt>
                <c:pt idx="272">
                  <c:v>5.4600000000000003E-2</c:v>
                </c:pt>
                <c:pt idx="273">
                  <c:v>5.4800000000000001E-2</c:v>
                </c:pt>
                <c:pt idx="274">
                  <c:v>5.5E-2</c:v>
                </c:pt>
                <c:pt idx="275">
                  <c:v>5.5199999999999999E-2</c:v>
                </c:pt>
                <c:pt idx="276">
                  <c:v>5.5399999999999998E-2</c:v>
                </c:pt>
                <c:pt idx="277">
                  <c:v>5.5599999999999997E-2</c:v>
                </c:pt>
                <c:pt idx="278">
                  <c:v>5.5800000000000002E-2</c:v>
                </c:pt>
                <c:pt idx="279">
                  <c:v>5.6000000000000001E-2</c:v>
                </c:pt>
                <c:pt idx="280">
                  <c:v>5.62E-2</c:v>
                </c:pt>
                <c:pt idx="281">
                  <c:v>5.6399999999999999E-2</c:v>
                </c:pt>
                <c:pt idx="282">
                  <c:v>5.6599999999999998E-2</c:v>
                </c:pt>
                <c:pt idx="283">
                  <c:v>5.6800000000000003E-2</c:v>
                </c:pt>
                <c:pt idx="284">
                  <c:v>5.7000000000000002E-2</c:v>
                </c:pt>
                <c:pt idx="285">
                  <c:v>5.7200000000000001E-2</c:v>
                </c:pt>
                <c:pt idx="286">
                  <c:v>5.74E-2</c:v>
                </c:pt>
                <c:pt idx="287">
                  <c:v>5.7599999999999998E-2</c:v>
                </c:pt>
                <c:pt idx="288">
                  <c:v>5.7799999999999997E-2</c:v>
                </c:pt>
                <c:pt idx="289">
                  <c:v>5.8000000000000003E-2</c:v>
                </c:pt>
                <c:pt idx="290">
                  <c:v>5.8200000000000002E-2</c:v>
                </c:pt>
                <c:pt idx="291">
                  <c:v>5.8400000000000001E-2</c:v>
                </c:pt>
                <c:pt idx="292">
                  <c:v>5.8599999999999999E-2</c:v>
                </c:pt>
                <c:pt idx="293">
                  <c:v>5.8799999999999998E-2</c:v>
                </c:pt>
                <c:pt idx="294">
                  <c:v>5.8999999999999997E-2</c:v>
                </c:pt>
                <c:pt idx="295">
                  <c:v>5.9200000000000003E-2</c:v>
                </c:pt>
                <c:pt idx="296">
                  <c:v>5.9400000000000001E-2</c:v>
                </c:pt>
                <c:pt idx="297">
                  <c:v>5.96E-2</c:v>
                </c:pt>
                <c:pt idx="298">
                  <c:v>5.9799999999999999E-2</c:v>
                </c:pt>
                <c:pt idx="299">
                  <c:v>0.06</c:v>
                </c:pt>
                <c:pt idx="300">
                  <c:v>6.0199999999999997E-2</c:v>
                </c:pt>
                <c:pt idx="301">
                  <c:v>6.0400000000000002E-2</c:v>
                </c:pt>
                <c:pt idx="302">
                  <c:v>6.0600000000000001E-2</c:v>
                </c:pt>
                <c:pt idx="303">
                  <c:v>6.08E-2</c:v>
                </c:pt>
                <c:pt idx="304">
                  <c:v>6.0999999999999999E-2</c:v>
                </c:pt>
                <c:pt idx="305">
                  <c:v>6.1199999999999997E-2</c:v>
                </c:pt>
                <c:pt idx="306">
                  <c:v>6.1400000000000003E-2</c:v>
                </c:pt>
                <c:pt idx="307">
                  <c:v>6.1600000000000002E-2</c:v>
                </c:pt>
                <c:pt idx="308">
                  <c:v>6.1800000000000001E-2</c:v>
                </c:pt>
                <c:pt idx="309">
                  <c:v>6.2E-2</c:v>
                </c:pt>
                <c:pt idx="310">
                  <c:v>6.2199999999999998E-2</c:v>
                </c:pt>
                <c:pt idx="311">
                  <c:v>6.2399999999999997E-2</c:v>
                </c:pt>
                <c:pt idx="312">
                  <c:v>6.2600000000000003E-2</c:v>
                </c:pt>
                <c:pt idx="313">
                  <c:v>6.2799999999999995E-2</c:v>
                </c:pt>
                <c:pt idx="314">
                  <c:v>6.3E-2</c:v>
                </c:pt>
                <c:pt idx="315">
                  <c:v>6.3200000000000006E-2</c:v>
                </c:pt>
                <c:pt idx="316">
                  <c:v>6.3399999999999998E-2</c:v>
                </c:pt>
                <c:pt idx="317">
                  <c:v>6.3600000000000004E-2</c:v>
                </c:pt>
                <c:pt idx="318">
                  <c:v>6.3799999999999996E-2</c:v>
                </c:pt>
                <c:pt idx="319">
                  <c:v>6.4000000000000001E-2</c:v>
                </c:pt>
                <c:pt idx="320">
                  <c:v>6.4199999999999993E-2</c:v>
                </c:pt>
                <c:pt idx="321">
                  <c:v>6.4399999999999999E-2</c:v>
                </c:pt>
                <c:pt idx="322">
                  <c:v>6.4600000000000005E-2</c:v>
                </c:pt>
                <c:pt idx="323">
                  <c:v>6.4799999999999996E-2</c:v>
                </c:pt>
                <c:pt idx="324">
                  <c:v>6.5000000000000002E-2</c:v>
                </c:pt>
                <c:pt idx="325">
                  <c:v>6.5199999999999994E-2</c:v>
                </c:pt>
                <c:pt idx="326">
                  <c:v>6.54E-2</c:v>
                </c:pt>
                <c:pt idx="327">
                  <c:v>6.5600000000000006E-2</c:v>
                </c:pt>
                <c:pt idx="328">
                  <c:v>6.5799999999999997E-2</c:v>
                </c:pt>
                <c:pt idx="329">
                  <c:v>6.6000000000000003E-2</c:v>
                </c:pt>
                <c:pt idx="330">
                  <c:v>6.6199999999999995E-2</c:v>
                </c:pt>
                <c:pt idx="331">
                  <c:v>6.6400000000000001E-2</c:v>
                </c:pt>
                <c:pt idx="332">
                  <c:v>6.6600000000000006E-2</c:v>
                </c:pt>
                <c:pt idx="333">
                  <c:v>6.6799999999999998E-2</c:v>
                </c:pt>
                <c:pt idx="334">
                  <c:v>6.7000000000000004E-2</c:v>
                </c:pt>
                <c:pt idx="335">
                  <c:v>6.7199999999999996E-2</c:v>
                </c:pt>
                <c:pt idx="336">
                  <c:v>6.7400000000000002E-2</c:v>
                </c:pt>
                <c:pt idx="337">
                  <c:v>6.7599999999999993E-2</c:v>
                </c:pt>
                <c:pt idx="338">
                  <c:v>6.7799999999999999E-2</c:v>
                </c:pt>
                <c:pt idx="339">
                  <c:v>6.8000000000000005E-2</c:v>
                </c:pt>
                <c:pt idx="340">
                  <c:v>6.8199999999999997E-2</c:v>
                </c:pt>
                <c:pt idx="341">
                  <c:v>6.8400000000000002E-2</c:v>
                </c:pt>
                <c:pt idx="342">
                  <c:v>6.8599999999999994E-2</c:v>
                </c:pt>
                <c:pt idx="343">
                  <c:v>6.88E-2</c:v>
                </c:pt>
                <c:pt idx="344">
                  <c:v>6.9000000000000006E-2</c:v>
                </c:pt>
                <c:pt idx="345">
                  <c:v>6.9199999999999998E-2</c:v>
                </c:pt>
                <c:pt idx="346">
                  <c:v>6.9400000000000003E-2</c:v>
                </c:pt>
                <c:pt idx="347">
                  <c:v>6.9599999999999995E-2</c:v>
                </c:pt>
                <c:pt idx="348">
                  <c:v>6.9800000000000001E-2</c:v>
                </c:pt>
                <c:pt idx="349">
                  <c:v>7.0000000000000007E-2</c:v>
                </c:pt>
                <c:pt idx="350">
                  <c:v>7.0199999999999999E-2</c:v>
                </c:pt>
                <c:pt idx="351">
                  <c:v>7.0400000000000004E-2</c:v>
                </c:pt>
                <c:pt idx="352">
                  <c:v>7.0599999999999996E-2</c:v>
                </c:pt>
                <c:pt idx="353">
                  <c:v>7.0800000000000002E-2</c:v>
                </c:pt>
                <c:pt idx="354">
                  <c:v>7.0999999999999994E-2</c:v>
                </c:pt>
                <c:pt idx="355">
                  <c:v>7.1199999999999999E-2</c:v>
                </c:pt>
                <c:pt idx="356">
                  <c:v>7.1400000000000005E-2</c:v>
                </c:pt>
                <c:pt idx="357">
                  <c:v>7.1599999999999997E-2</c:v>
                </c:pt>
                <c:pt idx="358">
                  <c:v>7.1800000000000003E-2</c:v>
                </c:pt>
                <c:pt idx="359">
                  <c:v>7.1999999999999995E-2</c:v>
                </c:pt>
                <c:pt idx="360">
                  <c:v>7.22E-2</c:v>
                </c:pt>
                <c:pt idx="361">
                  <c:v>7.2400000000000006E-2</c:v>
                </c:pt>
                <c:pt idx="362">
                  <c:v>7.2599999999999998E-2</c:v>
                </c:pt>
                <c:pt idx="363">
                  <c:v>7.2800000000000004E-2</c:v>
                </c:pt>
                <c:pt idx="364">
                  <c:v>7.2999999999999995E-2</c:v>
                </c:pt>
                <c:pt idx="365">
                  <c:v>7.3200000000000001E-2</c:v>
                </c:pt>
                <c:pt idx="366">
                  <c:v>7.3400000000000007E-2</c:v>
                </c:pt>
                <c:pt idx="367">
                  <c:v>7.3599999999999999E-2</c:v>
                </c:pt>
                <c:pt idx="368">
                  <c:v>7.3800000000000004E-2</c:v>
                </c:pt>
                <c:pt idx="369">
                  <c:v>7.3999999999999996E-2</c:v>
                </c:pt>
                <c:pt idx="370">
                  <c:v>7.4200000000000002E-2</c:v>
                </c:pt>
                <c:pt idx="371">
                  <c:v>7.4399999999999994E-2</c:v>
                </c:pt>
                <c:pt idx="372">
                  <c:v>7.46E-2</c:v>
                </c:pt>
                <c:pt idx="373">
                  <c:v>7.4800000000000005E-2</c:v>
                </c:pt>
                <c:pt idx="374">
                  <c:v>7.4999999999999997E-2</c:v>
                </c:pt>
                <c:pt idx="375">
                  <c:v>7.5200000000000003E-2</c:v>
                </c:pt>
                <c:pt idx="376">
                  <c:v>7.5399999999999995E-2</c:v>
                </c:pt>
                <c:pt idx="377">
                  <c:v>7.5600000000000001E-2</c:v>
                </c:pt>
                <c:pt idx="378">
                  <c:v>7.5800000000000006E-2</c:v>
                </c:pt>
                <c:pt idx="379">
                  <c:v>7.5999999999999998E-2</c:v>
                </c:pt>
                <c:pt idx="380">
                  <c:v>7.6200000000000004E-2</c:v>
                </c:pt>
                <c:pt idx="381">
                  <c:v>7.6399999999999996E-2</c:v>
                </c:pt>
                <c:pt idx="382">
                  <c:v>7.6600000000000001E-2</c:v>
                </c:pt>
                <c:pt idx="383">
                  <c:v>7.6799999999999993E-2</c:v>
                </c:pt>
                <c:pt idx="384">
                  <c:v>7.6999999999999999E-2</c:v>
                </c:pt>
                <c:pt idx="385">
                  <c:v>7.7200000000000005E-2</c:v>
                </c:pt>
                <c:pt idx="386">
                  <c:v>7.7399999999999997E-2</c:v>
                </c:pt>
                <c:pt idx="387">
                  <c:v>7.7600000000000002E-2</c:v>
                </c:pt>
                <c:pt idx="388">
                  <c:v>7.7799999999999994E-2</c:v>
                </c:pt>
                <c:pt idx="389">
                  <c:v>7.8E-2</c:v>
                </c:pt>
                <c:pt idx="390">
                  <c:v>7.8200000000000006E-2</c:v>
                </c:pt>
                <c:pt idx="391">
                  <c:v>7.8399999999999997E-2</c:v>
                </c:pt>
                <c:pt idx="392">
                  <c:v>7.8600000000000003E-2</c:v>
                </c:pt>
                <c:pt idx="393">
                  <c:v>7.8799999999999995E-2</c:v>
                </c:pt>
                <c:pt idx="394">
                  <c:v>7.9000000000000001E-2</c:v>
                </c:pt>
                <c:pt idx="395">
                  <c:v>7.9200000000000007E-2</c:v>
                </c:pt>
                <c:pt idx="396">
                  <c:v>7.9399999999999998E-2</c:v>
                </c:pt>
                <c:pt idx="397">
                  <c:v>7.9600000000000004E-2</c:v>
                </c:pt>
                <c:pt idx="398">
                  <c:v>7.9799999999999996E-2</c:v>
                </c:pt>
                <c:pt idx="399">
                  <c:v>0.08</c:v>
                </c:pt>
                <c:pt idx="400">
                  <c:v>8.0199999999999994E-2</c:v>
                </c:pt>
                <c:pt idx="401">
                  <c:v>8.0399999999999999E-2</c:v>
                </c:pt>
                <c:pt idx="402">
                  <c:v>8.0600000000000005E-2</c:v>
                </c:pt>
                <c:pt idx="403">
                  <c:v>8.0799999999999997E-2</c:v>
                </c:pt>
                <c:pt idx="404">
                  <c:v>8.1000000000000003E-2</c:v>
                </c:pt>
                <c:pt idx="405">
                  <c:v>8.1199999999999994E-2</c:v>
                </c:pt>
                <c:pt idx="406">
                  <c:v>8.14E-2</c:v>
                </c:pt>
                <c:pt idx="407">
                  <c:v>8.1600000000000006E-2</c:v>
                </c:pt>
                <c:pt idx="408">
                  <c:v>8.1799999999999998E-2</c:v>
                </c:pt>
                <c:pt idx="409">
                  <c:v>8.2000000000000003E-2</c:v>
                </c:pt>
                <c:pt idx="410">
                  <c:v>8.2199999999999995E-2</c:v>
                </c:pt>
                <c:pt idx="411">
                  <c:v>8.2400000000000001E-2</c:v>
                </c:pt>
                <c:pt idx="412">
                  <c:v>8.2600000000000007E-2</c:v>
                </c:pt>
                <c:pt idx="413">
                  <c:v>8.2799999999999999E-2</c:v>
                </c:pt>
                <c:pt idx="414">
                  <c:v>8.3000000000000004E-2</c:v>
                </c:pt>
                <c:pt idx="415">
                  <c:v>8.3199999999999996E-2</c:v>
                </c:pt>
                <c:pt idx="416">
                  <c:v>8.3400000000000002E-2</c:v>
                </c:pt>
                <c:pt idx="417">
                  <c:v>8.3599999999999994E-2</c:v>
                </c:pt>
                <c:pt idx="418">
                  <c:v>8.3799999999999999E-2</c:v>
                </c:pt>
                <c:pt idx="419">
                  <c:v>8.4000000000000005E-2</c:v>
                </c:pt>
                <c:pt idx="420">
                  <c:v>8.4199999999999997E-2</c:v>
                </c:pt>
                <c:pt idx="421">
                  <c:v>8.4400000000000003E-2</c:v>
                </c:pt>
                <c:pt idx="422">
                  <c:v>8.4599999999999995E-2</c:v>
                </c:pt>
                <c:pt idx="423">
                  <c:v>8.48E-2</c:v>
                </c:pt>
                <c:pt idx="424">
                  <c:v>8.5000000000000006E-2</c:v>
                </c:pt>
                <c:pt idx="425">
                  <c:v>8.5199999999999998E-2</c:v>
                </c:pt>
                <c:pt idx="426">
                  <c:v>8.5400000000000004E-2</c:v>
                </c:pt>
                <c:pt idx="427">
                  <c:v>8.5599999999999996E-2</c:v>
                </c:pt>
                <c:pt idx="428">
                  <c:v>8.5800000000000001E-2</c:v>
                </c:pt>
                <c:pt idx="429">
                  <c:v>8.5999999999999993E-2</c:v>
                </c:pt>
                <c:pt idx="430">
                  <c:v>8.6199999999999999E-2</c:v>
                </c:pt>
                <c:pt idx="431">
                  <c:v>8.6400000000000005E-2</c:v>
                </c:pt>
                <c:pt idx="432">
                  <c:v>8.6599999999999996E-2</c:v>
                </c:pt>
                <c:pt idx="433">
                  <c:v>8.6800000000000002E-2</c:v>
                </c:pt>
                <c:pt idx="434">
                  <c:v>8.6999999999999994E-2</c:v>
                </c:pt>
                <c:pt idx="435">
                  <c:v>8.72E-2</c:v>
                </c:pt>
                <c:pt idx="436">
                  <c:v>8.7400000000000005E-2</c:v>
                </c:pt>
                <c:pt idx="437">
                  <c:v>8.7599999999999997E-2</c:v>
                </c:pt>
                <c:pt idx="438">
                  <c:v>8.7800000000000003E-2</c:v>
                </c:pt>
                <c:pt idx="439">
                  <c:v>8.7999999999999995E-2</c:v>
                </c:pt>
                <c:pt idx="440">
                  <c:v>8.8200000000000001E-2</c:v>
                </c:pt>
                <c:pt idx="441">
                  <c:v>8.8400000000000006E-2</c:v>
                </c:pt>
                <c:pt idx="442">
                  <c:v>8.8599999999999998E-2</c:v>
                </c:pt>
                <c:pt idx="443">
                  <c:v>8.8800000000000004E-2</c:v>
                </c:pt>
                <c:pt idx="444">
                  <c:v>8.8999999999999996E-2</c:v>
                </c:pt>
                <c:pt idx="445">
                  <c:v>8.9200000000000002E-2</c:v>
                </c:pt>
                <c:pt idx="446">
                  <c:v>8.9399999999999993E-2</c:v>
                </c:pt>
                <c:pt idx="447">
                  <c:v>8.9599999999999999E-2</c:v>
                </c:pt>
                <c:pt idx="448">
                  <c:v>8.9800000000000005E-2</c:v>
                </c:pt>
                <c:pt idx="449">
                  <c:v>0.09</c:v>
                </c:pt>
                <c:pt idx="450">
                  <c:v>9.0200000000000002E-2</c:v>
                </c:pt>
                <c:pt idx="451">
                  <c:v>9.0399999999999994E-2</c:v>
                </c:pt>
                <c:pt idx="452">
                  <c:v>9.06E-2</c:v>
                </c:pt>
                <c:pt idx="453">
                  <c:v>9.0800000000000006E-2</c:v>
                </c:pt>
                <c:pt idx="454">
                  <c:v>9.0999999999999998E-2</c:v>
                </c:pt>
                <c:pt idx="455">
                  <c:v>9.1200000000000003E-2</c:v>
                </c:pt>
                <c:pt idx="456">
                  <c:v>9.1399999999999995E-2</c:v>
                </c:pt>
                <c:pt idx="457">
                  <c:v>9.1600000000000001E-2</c:v>
                </c:pt>
                <c:pt idx="458">
                  <c:v>9.1800000000000007E-2</c:v>
                </c:pt>
                <c:pt idx="459">
                  <c:v>9.1999999999999998E-2</c:v>
                </c:pt>
                <c:pt idx="460">
                  <c:v>9.2200000000000004E-2</c:v>
                </c:pt>
                <c:pt idx="461">
                  <c:v>9.2399999999999996E-2</c:v>
                </c:pt>
                <c:pt idx="462">
                  <c:v>9.2600000000000002E-2</c:v>
                </c:pt>
                <c:pt idx="463">
                  <c:v>9.2799999999999994E-2</c:v>
                </c:pt>
                <c:pt idx="464">
                  <c:v>9.2999999999999999E-2</c:v>
                </c:pt>
                <c:pt idx="465">
                  <c:v>9.3200000000000005E-2</c:v>
                </c:pt>
                <c:pt idx="466">
                  <c:v>9.3399999999999997E-2</c:v>
                </c:pt>
                <c:pt idx="467">
                  <c:v>9.3600000000000003E-2</c:v>
                </c:pt>
                <c:pt idx="468">
                  <c:v>9.3799999999999994E-2</c:v>
                </c:pt>
                <c:pt idx="469">
                  <c:v>9.4E-2</c:v>
                </c:pt>
                <c:pt idx="470">
                  <c:v>9.4200000000000006E-2</c:v>
                </c:pt>
                <c:pt idx="471">
                  <c:v>9.4399999999999998E-2</c:v>
                </c:pt>
                <c:pt idx="472">
                  <c:v>9.4600000000000004E-2</c:v>
                </c:pt>
                <c:pt idx="473">
                  <c:v>9.4799999999999995E-2</c:v>
                </c:pt>
                <c:pt idx="474">
                  <c:v>9.5000000000000001E-2</c:v>
                </c:pt>
                <c:pt idx="475">
                  <c:v>9.5200000000000007E-2</c:v>
                </c:pt>
                <c:pt idx="476">
                  <c:v>9.5399999999999999E-2</c:v>
                </c:pt>
                <c:pt idx="477">
                  <c:v>9.5600000000000004E-2</c:v>
                </c:pt>
                <c:pt idx="478">
                  <c:v>9.5799999999999996E-2</c:v>
                </c:pt>
                <c:pt idx="479">
                  <c:v>9.6000000000000002E-2</c:v>
                </c:pt>
                <c:pt idx="480">
                  <c:v>9.6199999999999994E-2</c:v>
                </c:pt>
                <c:pt idx="481">
                  <c:v>9.64E-2</c:v>
                </c:pt>
                <c:pt idx="482">
                  <c:v>9.6600000000000005E-2</c:v>
                </c:pt>
                <c:pt idx="483">
                  <c:v>9.6799999999999997E-2</c:v>
                </c:pt>
                <c:pt idx="484">
                  <c:v>9.7000000000000003E-2</c:v>
                </c:pt>
                <c:pt idx="485">
                  <c:v>9.7199999999999995E-2</c:v>
                </c:pt>
                <c:pt idx="486">
                  <c:v>9.74E-2</c:v>
                </c:pt>
                <c:pt idx="487">
                  <c:v>9.7600000000000006E-2</c:v>
                </c:pt>
                <c:pt idx="488">
                  <c:v>9.7799999999999998E-2</c:v>
                </c:pt>
                <c:pt idx="489">
                  <c:v>9.8000000000000004E-2</c:v>
                </c:pt>
                <c:pt idx="490">
                  <c:v>9.8199999999999996E-2</c:v>
                </c:pt>
                <c:pt idx="491">
                  <c:v>9.8400000000000001E-2</c:v>
                </c:pt>
                <c:pt idx="492">
                  <c:v>9.8599999999999993E-2</c:v>
                </c:pt>
                <c:pt idx="493">
                  <c:v>9.8799999999999999E-2</c:v>
                </c:pt>
                <c:pt idx="494">
                  <c:v>9.9000000000000005E-2</c:v>
                </c:pt>
                <c:pt idx="495">
                  <c:v>9.9199999999999997E-2</c:v>
                </c:pt>
                <c:pt idx="496">
                  <c:v>9.9400000000000002E-2</c:v>
                </c:pt>
                <c:pt idx="497">
                  <c:v>9.9599999999999994E-2</c:v>
                </c:pt>
                <c:pt idx="498">
                  <c:v>9.98E-2</c:v>
                </c:pt>
                <c:pt idx="499">
                  <c:v>0.1</c:v>
                </c:pt>
                <c:pt idx="500">
                  <c:v>0.1002</c:v>
                </c:pt>
                <c:pt idx="501">
                  <c:v>0.1004</c:v>
                </c:pt>
                <c:pt idx="502">
                  <c:v>0.10059999999999999</c:v>
                </c:pt>
                <c:pt idx="503">
                  <c:v>0.1008</c:v>
                </c:pt>
                <c:pt idx="504">
                  <c:v>0.10100000000000001</c:v>
                </c:pt>
                <c:pt idx="505">
                  <c:v>0.1012</c:v>
                </c:pt>
                <c:pt idx="506">
                  <c:v>0.1014</c:v>
                </c:pt>
                <c:pt idx="507">
                  <c:v>0.1016</c:v>
                </c:pt>
                <c:pt idx="508">
                  <c:v>0.1018</c:v>
                </c:pt>
                <c:pt idx="509">
                  <c:v>0.10199999999999999</c:v>
                </c:pt>
                <c:pt idx="510">
                  <c:v>0.1022</c:v>
                </c:pt>
                <c:pt idx="511">
                  <c:v>0.1024</c:v>
                </c:pt>
                <c:pt idx="512">
                  <c:v>0.1026</c:v>
                </c:pt>
                <c:pt idx="513">
                  <c:v>0.1028</c:v>
                </c:pt>
                <c:pt idx="514">
                  <c:v>0.10299999999999999</c:v>
                </c:pt>
                <c:pt idx="515">
                  <c:v>0.1032</c:v>
                </c:pt>
                <c:pt idx="516">
                  <c:v>0.10340000000000001</c:v>
                </c:pt>
                <c:pt idx="517">
                  <c:v>0.1036</c:v>
                </c:pt>
                <c:pt idx="518">
                  <c:v>0.1038</c:v>
                </c:pt>
                <c:pt idx="519">
                  <c:v>0.104</c:v>
                </c:pt>
                <c:pt idx="520">
                  <c:v>0.1042</c:v>
                </c:pt>
                <c:pt idx="521">
                  <c:v>0.10440000000000001</c:v>
                </c:pt>
                <c:pt idx="522">
                  <c:v>0.1046</c:v>
                </c:pt>
                <c:pt idx="523">
                  <c:v>0.1048</c:v>
                </c:pt>
                <c:pt idx="524">
                  <c:v>0.105</c:v>
                </c:pt>
                <c:pt idx="525">
                  <c:v>0.1052</c:v>
                </c:pt>
                <c:pt idx="526">
                  <c:v>0.10539999999999999</c:v>
                </c:pt>
                <c:pt idx="527">
                  <c:v>0.1056</c:v>
                </c:pt>
                <c:pt idx="528">
                  <c:v>0.10580000000000001</c:v>
                </c:pt>
                <c:pt idx="529">
                  <c:v>0.106</c:v>
                </c:pt>
                <c:pt idx="530">
                  <c:v>0.1062</c:v>
                </c:pt>
                <c:pt idx="531">
                  <c:v>0.10639999999999999</c:v>
                </c:pt>
                <c:pt idx="532">
                  <c:v>0.1066</c:v>
                </c:pt>
                <c:pt idx="533">
                  <c:v>0.10680000000000001</c:v>
                </c:pt>
                <c:pt idx="534">
                  <c:v>0.107</c:v>
                </c:pt>
                <c:pt idx="535">
                  <c:v>0.1072</c:v>
                </c:pt>
                <c:pt idx="536">
                  <c:v>0.1074</c:v>
                </c:pt>
                <c:pt idx="537">
                  <c:v>0.1076</c:v>
                </c:pt>
                <c:pt idx="538">
                  <c:v>0.10780000000000001</c:v>
                </c:pt>
                <c:pt idx="539">
                  <c:v>0.108</c:v>
                </c:pt>
                <c:pt idx="540">
                  <c:v>0.1082</c:v>
                </c:pt>
                <c:pt idx="541">
                  <c:v>0.1084</c:v>
                </c:pt>
                <c:pt idx="542">
                  <c:v>0.1086</c:v>
                </c:pt>
                <c:pt idx="543">
                  <c:v>0.10879999999999999</c:v>
                </c:pt>
                <c:pt idx="544">
                  <c:v>0.109</c:v>
                </c:pt>
                <c:pt idx="545">
                  <c:v>0.10920000000000001</c:v>
                </c:pt>
                <c:pt idx="546">
                  <c:v>0.1094</c:v>
                </c:pt>
                <c:pt idx="547">
                  <c:v>0.1096</c:v>
                </c:pt>
                <c:pt idx="548">
                  <c:v>0.10979999999999999</c:v>
                </c:pt>
                <c:pt idx="549">
                  <c:v>0.11</c:v>
                </c:pt>
                <c:pt idx="550">
                  <c:v>0.11020000000000001</c:v>
                </c:pt>
                <c:pt idx="551">
                  <c:v>0.1104</c:v>
                </c:pt>
                <c:pt idx="552">
                  <c:v>0.1106</c:v>
                </c:pt>
                <c:pt idx="553">
                  <c:v>0.1108</c:v>
                </c:pt>
                <c:pt idx="554">
                  <c:v>0.111</c:v>
                </c:pt>
                <c:pt idx="555">
                  <c:v>0.11119999999999999</c:v>
                </c:pt>
                <c:pt idx="556">
                  <c:v>0.1114</c:v>
                </c:pt>
                <c:pt idx="557">
                  <c:v>0.1116</c:v>
                </c:pt>
                <c:pt idx="558">
                  <c:v>0.1118</c:v>
                </c:pt>
                <c:pt idx="559">
                  <c:v>0.112</c:v>
                </c:pt>
                <c:pt idx="560">
                  <c:v>0.11219999999999999</c:v>
                </c:pt>
                <c:pt idx="561">
                  <c:v>0.1124</c:v>
                </c:pt>
                <c:pt idx="562">
                  <c:v>0.11260000000000001</c:v>
                </c:pt>
                <c:pt idx="563">
                  <c:v>0.1128</c:v>
                </c:pt>
                <c:pt idx="564">
                  <c:v>0.113</c:v>
                </c:pt>
                <c:pt idx="565">
                  <c:v>0.1132</c:v>
                </c:pt>
                <c:pt idx="566">
                  <c:v>0.1134</c:v>
                </c:pt>
                <c:pt idx="567">
                  <c:v>0.11360000000000001</c:v>
                </c:pt>
                <c:pt idx="568">
                  <c:v>0.1138</c:v>
                </c:pt>
                <c:pt idx="569">
                  <c:v>0.114</c:v>
                </c:pt>
                <c:pt idx="570">
                  <c:v>0.1142</c:v>
                </c:pt>
                <c:pt idx="571">
                  <c:v>0.1144</c:v>
                </c:pt>
                <c:pt idx="572">
                  <c:v>0.11459999999999999</c:v>
                </c:pt>
                <c:pt idx="573">
                  <c:v>0.1148</c:v>
                </c:pt>
                <c:pt idx="574">
                  <c:v>0.115</c:v>
                </c:pt>
                <c:pt idx="575">
                  <c:v>0.1152</c:v>
                </c:pt>
                <c:pt idx="576">
                  <c:v>0.1154</c:v>
                </c:pt>
                <c:pt idx="577">
                  <c:v>0.11559999999999999</c:v>
                </c:pt>
                <c:pt idx="578">
                  <c:v>0.1158</c:v>
                </c:pt>
                <c:pt idx="579">
                  <c:v>0.11600000000000001</c:v>
                </c:pt>
                <c:pt idx="580">
                  <c:v>0.1162</c:v>
                </c:pt>
                <c:pt idx="581">
                  <c:v>0.1164</c:v>
                </c:pt>
                <c:pt idx="582">
                  <c:v>0.1166</c:v>
                </c:pt>
                <c:pt idx="583">
                  <c:v>0.1168</c:v>
                </c:pt>
                <c:pt idx="584">
                  <c:v>0.11700000000000001</c:v>
                </c:pt>
                <c:pt idx="585">
                  <c:v>0.1172</c:v>
                </c:pt>
                <c:pt idx="586">
                  <c:v>0.1174</c:v>
                </c:pt>
                <c:pt idx="587">
                  <c:v>0.1176</c:v>
                </c:pt>
                <c:pt idx="588">
                  <c:v>0.1178</c:v>
                </c:pt>
                <c:pt idx="589">
                  <c:v>0.11799999999999999</c:v>
                </c:pt>
                <c:pt idx="590">
                  <c:v>0.1182</c:v>
                </c:pt>
                <c:pt idx="591">
                  <c:v>0.11840000000000001</c:v>
                </c:pt>
                <c:pt idx="592">
                  <c:v>0.1186</c:v>
                </c:pt>
                <c:pt idx="593">
                  <c:v>0.1188</c:v>
                </c:pt>
                <c:pt idx="594">
                  <c:v>0.11899999999999999</c:v>
                </c:pt>
                <c:pt idx="595">
                  <c:v>0.1192</c:v>
                </c:pt>
                <c:pt idx="596">
                  <c:v>0.11940000000000001</c:v>
                </c:pt>
                <c:pt idx="597">
                  <c:v>0.1196</c:v>
                </c:pt>
                <c:pt idx="598">
                  <c:v>0.1198</c:v>
                </c:pt>
                <c:pt idx="599">
                  <c:v>0.12</c:v>
                </c:pt>
                <c:pt idx="600">
                  <c:v>0.1202</c:v>
                </c:pt>
                <c:pt idx="601">
                  <c:v>0.12039999999999999</c:v>
                </c:pt>
                <c:pt idx="602">
                  <c:v>0.1206</c:v>
                </c:pt>
                <c:pt idx="603">
                  <c:v>0.1208</c:v>
                </c:pt>
                <c:pt idx="604">
                  <c:v>0.121</c:v>
                </c:pt>
                <c:pt idx="605">
                  <c:v>0.1212</c:v>
                </c:pt>
                <c:pt idx="606">
                  <c:v>0.12139999999999999</c:v>
                </c:pt>
                <c:pt idx="607">
                  <c:v>0.1216</c:v>
                </c:pt>
                <c:pt idx="608">
                  <c:v>0.12180000000000001</c:v>
                </c:pt>
                <c:pt idx="609">
                  <c:v>0.122</c:v>
                </c:pt>
                <c:pt idx="610">
                  <c:v>0.1222</c:v>
                </c:pt>
                <c:pt idx="611">
                  <c:v>0.12239999999999999</c:v>
                </c:pt>
                <c:pt idx="612">
                  <c:v>0.1226</c:v>
                </c:pt>
                <c:pt idx="613">
                  <c:v>0.12280000000000001</c:v>
                </c:pt>
                <c:pt idx="614">
                  <c:v>0.123</c:v>
                </c:pt>
                <c:pt idx="615">
                  <c:v>0.1232</c:v>
                </c:pt>
                <c:pt idx="616">
                  <c:v>0.1234</c:v>
                </c:pt>
                <c:pt idx="617">
                  <c:v>0.1236</c:v>
                </c:pt>
                <c:pt idx="618">
                  <c:v>0.12379999999999999</c:v>
                </c:pt>
                <c:pt idx="619">
                  <c:v>0.124</c:v>
                </c:pt>
                <c:pt idx="620">
                  <c:v>0.1242</c:v>
                </c:pt>
                <c:pt idx="621">
                  <c:v>0.1244</c:v>
                </c:pt>
                <c:pt idx="622">
                  <c:v>0.1246</c:v>
                </c:pt>
                <c:pt idx="623">
                  <c:v>0.12479999999999999</c:v>
                </c:pt>
                <c:pt idx="624">
                  <c:v>0.125</c:v>
                </c:pt>
                <c:pt idx="625">
                  <c:v>0.12520000000000001</c:v>
                </c:pt>
                <c:pt idx="626">
                  <c:v>0.12540000000000001</c:v>
                </c:pt>
                <c:pt idx="627">
                  <c:v>0.12559999999999999</c:v>
                </c:pt>
                <c:pt idx="628">
                  <c:v>0.1258</c:v>
                </c:pt>
                <c:pt idx="629">
                  <c:v>0.126</c:v>
                </c:pt>
                <c:pt idx="630">
                  <c:v>0.12620000000000001</c:v>
                </c:pt>
                <c:pt idx="631">
                  <c:v>0.12640000000000001</c:v>
                </c:pt>
                <c:pt idx="632">
                  <c:v>0.12659999999999999</c:v>
                </c:pt>
                <c:pt idx="633">
                  <c:v>0.1268</c:v>
                </c:pt>
                <c:pt idx="634">
                  <c:v>0.127</c:v>
                </c:pt>
                <c:pt idx="635">
                  <c:v>0.12720000000000001</c:v>
                </c:pt>
                <c:pt idx="636">
                  <c:v>0.12740000000000001</c:v>
                </c:pt>
                <c:pt idx="637">
                  <c:v>0.12759999999999999</c:v>
                </c:pt>
                <c:pt idx="638">
                  <c:v>0.1278</c:v>
                </c:pt>
                <c:pt idx="639">
                  <c:v>0.128</c:v>
                </c:pt>
                <c:pt idx="640">
                  <c:v>0.12820000000000001</c:v>
                </c:pt>
                <c:pt idx="641">
                  <c:v>0.12839999999999999</c:v>
                </c:pt>
                <c:pt idx="642">
                  <c:v>0.12859999999999999</c:v>
                </c:pt>
                <c:pt idx="643">
                  <c:v>0.1288</c:v>
                </c:pt>
                <c:pt idx="644">
                  <c:v>0.129</c:v>
                </c:pt>
                <c:pt idx="645">
                  <c:v>0.12920000000000001</c:v>
                </c:pt>
                <c:pt idx="646">
                  <c:v>0.12939999999999999</c:v>
                </c:pt>
                <c:pt idx="647">
                  <c:v>0.12959999999999999</c:v>
                </c:pt>
                <c:pt idx="648">
                  <c:v>0.1298</c:v>
                </c:pt>
                <c:pt idx="649">
                  <c:v>0.13</c:v>
                </c:pt>
                <c:pt idx="650">
                  <c:v>0.13020000000000001</c:v>
                </c:pt>
                <c:pt idx="651">
                  <c:v>0.13039999999999999</c:v>
                </c:pt>
                <c:pt idx="652">
                  <c:v>0.13059999999999999</c:v>
                </c:pt>
                <c:pt idx="653">
                  <c:v>0.1308</c:v>
                </c:pt>
                <c:pt idx="654">
                  <c:v>0.13100000000000001</c:v>
                </c:pt>
                <c:pt idx="655">
                  <c:v>0.13120000000000001</c:v>
                </c:pt>
                <c:pt idx="656">
                  <c:v>0.13139999999999999</c:v>
                </c:pt>
                <c:pt idx="657">
                  <c:v>0.13159999999999999</c:v>
                </c:pt>
                <c:pt idx="658">
                  <c:v>0.1318</c:v>
                </c:pt>
                <c:pt idx="659">
                  <c:v>0.13200000000000001</c:v>
                </c:pt>
                <c:pt idx="660">
                  <c:v>0.13220000000000001</c:v>
                </c:pt>
                <c:pt idx="661">
                  <c:v>0.13239999999999999</c:v>
                </c:pt>
                <c:pt idx="662">
                  <c:v>0.1326</c:v>
                </c:pt>
                <c:pt idx="663">
                  <c:v>0.1328</c:v>
                </c:pt>
                <c:pt idx="664">
                  <c:v>0.13300000000000001</c:v>
                </c:pt>
                <c:pt idx="665">
                  <c:v>0.13320000000000001</c:v>
                </c:pt>
                <c:pt idx="666">
                  <c:v>0.13339999999999999</c:v>
                </c:pt>
                <c:pt idx="667">
                  <c:v>0.1336</c:v>
                </c:pt>
                <c:pt idx="668">
                  <c:v>0.1338</c:v>
                </c:pt>
                <c:pt idx="669">
                  <c:v>0.13400000000000001</c:v>
                </c:pt>
                <c:pt idx="670">
                  <c:v>0.13420000000000001</c:v>
                </c:pt>
                <c:pt idx="671">
                  <c:v>0.13439999999999999</c:v>
                </c:pt>
                <c:pt idx="672">
                  <c:v>0.1346</c:v>
                </c:pt>
                <c:pt idx="673">
                  <c:v>0.1348</c:v>
                </c:pt>
                <c:pt idx="674">
                  <c:v>0.13500000000000001</c:v>
                </c:pt>
                <c:pt idx="675">
                  <c:v>0.13519999999999999</c:v>
                </c:pt>
                <c:pt idx="676">
                  <c:v>0.13539999999999999</c:v>
                </c:pt>
                <c:pt idx="677">
                  <c:v>0.1356</c:v>
                </c:pt>
                <c:pt idx="678">
                  <c:v>0.1358</c:v>
                </c:pt>
                <c:pt idx="679">
                  <c:v>0.13600000000000001</c:v>
                </c:pt>
                <c:pt idx="680">
                  <c:v>0.13619999999999999</c:v>
                </c:pt>
                <c:pt idx="681">
                  <c:v>0.13639999999999999</c:v>
                </c:pt>
                <c:pt idx="682">
                  <c:v>0.1366</c:v>
                </c:pt>
                <c:pt idx="683">
                  <c:v>0.1368</c:v>
                </c:pt>
                <c:pt idx="684">
                  <c:v>0.13700000000000001</c:v>
                </c:pt>
                <c:pt idx="685">
                  <c:v>0.13719999999999999</c:v>
                </c:pt>
                <c:pt idx="686">
                  <c:v>0.13739999999999999</c:v>
                </c:pt>
                <c:pt idx="687">
                  <c:v>0.1376</c:v>
                </c:pt>
                <c:pt idx="688">
                  <c:v>0.13780000000000001</c:v>
                </c:pt>
                <c:pt idx="689">
                  <c:v>0.13800000000000001</c:v>
                </c:pt>
                <c:pt idx="690">
                  <c:v>0.13819999999999999</c:v>
                </c:pt>
                <c:pt idx="691">
                  <c:v>0.1384</c:v>
                </c:pt>
                <c:pt idx="692">
                  <c:v>0.1386</c:v>
                </c:pt>
                <c:pt idx="693">
                  <c:v>0.13880000000000001</c:v>
                </c:pt>
                <c:pt idx="694">
                  <c:v>0.13900000000000001</c:v>
                </c:pt>
                <c:pt idx="695">
                  <c:v>0.13919999999999999</c:v>
                </c:pt>
                <c:pt idx="696">
                  <c:v>0.1394</c:v>
                </c:pt>
                <c:pt idx="697">
                  <c:v>0.1396</c:v>
                </c:pt>
                <c:pt idx="698">
                  <c:v>0.13980000000000001</c:v>
                </c:pt>
                <c:pt idx="699">
                  <c:v>0.14000000000000001</c:v>
                </c:pt>
                <c:pt idx="700">
                  <c:v>0.14019999999999999</c:v>
                </c:pt>
                <c:pt idx="701">
                  <c:v>0.1404</c:v>
                </c:pt>
                <c:pt idx="702">
                  <c:v>0.1406</c:v>
                </c:pt>
                <c:pt idx="703">
                  <c:v>0.14080000000000001</c:v>
                </c:pt>
                <c:pt idx="704">
                  <c:v>0.14099999999999999</c:v>
                </c:pt>
                <c:pt idx="705">
                  <c:v>0.14119999999999999</c:v>
                </c:pt>
                <c:pt idx="706">
                  <c:v>0.1414</c:v>
                </c:pt>
                <c:pt idx="707">
                  <c:v>0.1416</c:v>
                </c:pt>
                <c:pt idx="708">
                  <c:v>0.14180000000000001</c:v>
                </c:pt>
                <c:pt idx="709">
                  <c:v>0.14199999999999999</c:v>
                </c:pt>
                <c:pt idx="710">
                  <c:v>0.14219999999999999</c:v>
                </c:pt>
                <c:pt idx="711">
                  <c:v>0.1424</c:v>
                </c:pt>
                <c:pt idx="712">
                  <c:v>0.1426</c:v>
                </c:pt>
                <c:pt idx="713">
                  <c:v>0.14280000000000001</c:v>
                </c:pt>
                <c:pt idx="714">
                  <c:v>0.14299999999999999</c:v>
                </c:pt>
                <c:pt idx="715">
                  <c:v>0.14319999999999999</c:v>
                </c:pt>
                <c:pt idx="716">
                  <c:v>0.1434</c:v>
                </c:pt>
                <c:pt idx="717">
                  <c:v>0.14360000000000001</c:v>
                </c:pt>
                <c:pt idx="718">
                  <c:v>0.14380000000000001</c:v>
                </c:pt>
                <c:pt idx="719">
                  <c:v>0.14399999999999999</c:v>
                </c:pt>
                <c:pt idx="720">
                  <c:v>0.14419999999999999</c:v>
                </c:pt>
                <c:pt idx="721">
                  <c:v>0.1444</c:v>
                </c:pt>
                <c:pt idx="722">
                  <c:v>0.14460000000000001</c:v>
                </c:pt>
                <c:pt idx="723">
                  <c:v>0.14480000000000001</c:v>
                </c:pt>
                <c:pt idx="724">
                  <c:v>0.14499999999999999</c:v>
                </c:pt>
                <c:pt idx="725">
                  <c:v>0.1452</c:v>
                </c:pt>
                <c:pt idx="726">
                  <c:v>0.1454</c:v>
                </c:pt>
                <c:pt idx="727">
                  <c:v>0.14560000000000001</c:v>
                </c:pt>
                <c:pt idx="728">
                  <c:v>0.14580000000000001</c:v>
                </c:pt>
                <c:pt idx="729">
                  <c:v>0.14599999999999999</c:v>
                </c:pt>
                <c:pt idx="730">
                  <c:v>0.1462</c:v>
                </c:pt>
                <c:pt idx="731">
                  <c:v>0.1464</c:v>
                </c:pt>
                <c:pt idx="732">
                  <c:v>0.14660000000000001</c:v>
                </c:pt>
                <c:pt idx="733">
                  <c:v>0.14680000000000001</c:v>
                </c:pt>
                <c:pt idx="734">
                  <c:v>0.14699999999999999</c:v>
                </c:pt>
                <c:pt idx="735">
                  <c:v>0.1472</c:v>
                </c:pt>
                <c:pt idx="736">
                  <c:v>0.1474</c:v>
                </c:pt>
                <c:pt idx="737">
                  <c:v>0.14760000000000001</c:v>
                </c:pt>
                <c:pt idx="738">
                  <c:v>0.14779999999999999</c:v>
                </c:pt>
                <c:pt idx="739">
                  <c:v>0.14799999999999999</c:v>
                </c:pt>
                <c:pt idx="740">
                  <c:v>0.1482</c:v>
                </c:pt>
                <c:pt idx="741">
                  <c:v>0.1484</c:v>
                </c:pt>
                <c:pt idx="742">
                  <c:v>0.14860000000000001</c:v>
                </c:pt>
                <c:pt idx="743">
                  <c:v>0.14879999999999999</c:v>
                </c:pt>
                <c:pt idx="744">
                  <c:v>0.14899999999999999</c:v>
                </c:pt>
                <c:pt idx="745">
                  <c:v>0.1492</c:v>
                </c:pt>
                <c:pt idx="746">
                  <c:v>0.14940000000000001</c:v>
                </c:pt>
                <c:pt idx="747">
                  <c:v>0.14960000000000001</c:v>
                </c:pt>
                <c:pt idx="748">
                  <c:v>0.14979999999999999</c:v>
                </c:pt>
                <c:pt idx="749">
                  <c:v>0.15</c:v>
                </c:pt>
                <c:pt idx="750">
                  <c:v>0.1502</c:v>
                </c:pt>
                <c:pt idx="751">
                  <c:v>0.15040000000000001</c:v>
                </c:pt>
                <c:pt idx="752">
                  <c:v>0.15060000000000001</c:v>
                </c:pt>
                <c:pt idx="753">
                  <c:v>0.15079999999999999</c:v>
                </c:pt>
                <c:pt idx="754">
                  <c:v>0.151</c:v>
                </c:pt>
                <c:pt idx="755">
                  <c:v>0.1512</c:v>
                </c:pt>
                <c:pt idx="756">
                  <c:v>0.15140000000000001</c:v>
                </c:pt>
                <c:pt idx="757">
                  <c:v>0.15160000000000001</c:v>
                </c:pt>
                <c:pt idx="758">
                  <c:v>0.15179999999999999</c:v>
                </c:pt>
                <c:pt idx="759">
                  <c:v>0.152</c:v>
                </c:pt>
                <c:pt idx="760">
                  <c:v>0.1522</c:v>
                </c:pt>
                <c:pt idx="761">
                  <c:v>0.15240000000000001</c:v>
                </c:pt>
                <c:pt idx="762">
                  <c:v>0.15260000000000001</c:v>
                </c:pt>
                <c:pt idx="763">
                  <c:v>0.15279999999999999</c:v>
                </c:pt>
                <c:pt idx="764">
                  <c:v>0.153</c:v>
                </c:pt>
                <c:pt idx="765">
                  <c:v>0.1532</c:v>
                </c:pt>
                <c:pt idx="766">
                  <c:v>0.15340000000000001</c:v>
                </c:pt>
                <c:pt idx="767">
                  <c:v>0.15359999999999999</c:v>
                </c:pt>
                <c:pt idx="768">
                  <c:v>0.15379999999999999</c:v>
                </c:pt>
                <c:pt idx="769">
                  <c:v>0.154</c:v>
                </c:pt>
                <c:pt idx="770">
                  <c:v>0.1542</c:v>
                </c:pt>
                <c:pt idx="771">
                  <c:v>0.15440000000000001</c:v>
                </c:pt>
                <c:pt idx="772">
                  <c:v>0.15459999999999999</c:v>
                </c:pt>
                <c:pt idx="773">
                  <c:v>0.15479999999999999</c:v>
                </c:pt>
                <c:pt idx="774">
                  <c:v>0.155</c:v>
                </c:pt>
                <c:pt idx="775">
                  <c:v>0.1552</c:v>
                </c:pt>
                <c:pt idx="776">
                  <c:v>0.15540000000000001</c:v>
                </c:pt>
                <c:pt idx="777">
                  <c:v>0.15559999999999999</c:v>
                </c:pt>
                <c:pt idx="778">
                  <c:v>0.15579999999999999</c:v>
                </c:pt>
                <c:pt idx="779">
                  <c:v>0.156</c:v>
                </c:pt>
                <c:pt idx="780">
                  <c:v>0.15620000000000001</c:v>
                </c:pt>
                <c:pt idx="781">
                  <c:v>0.15640000000000001</c:v>
                </c:pt>
                <c:pt idx="782">
                  <c:v>0.15659999999999999</c:v>
                </c:pt>
                <c:pt idx="783">
                  <c:v>0.15679999999999999</c:v>
                </c:pt>
                <c:pt idx="784">
                  <c:v>0.157</c:v>
                </c:pt>
                <c:pt idx="785">
                  <c:v>0.15720000000000001</c:v>
                </c:pt>
                <c:pt idx="786">
                  <c:v>0.15740000000000001</c:v>
                </c:pt>
                <c:pt idx="787">
                  <c:v>0.15759999999999999</c:v>
                </c:pt>
                <c:pt idx="788">
                  <c:v>0.1578</c:v>
                </c:pt>
                <c:pt idx="789">
                  <c:v>0.158</c:v>
                </c:pt>
                <c:pt idx="790">
                  <c:v>0.15820000000000001</c:v>
                </c:pt>
                <c:pt idx="791">
                  <c:v>0.15840000000000001</c:v>
                </c:pt>
                <c:pt idx="792">
                  <c:v>0.15859999999999999</c:v>
                </c:pt>
                <c:pt idx="793">
                  <c:v>0.1588</c:v>
                </c:pt>
                <c:pt idx="794">
                  <c:v>0.159</c:v>
                </c:pt>
                <c:pt idx="795">
                  <c:v>0.15920000000000001</c:v>
                </c:pt>
                <c:pt idx="796">
                  <c:v>0.15939999999999999</c:v>
                </c:pt>
                <c:pt idx="797">
                  <c:v>0.15959999999999999</c:v>
                </c:pt>
                <c:pt idx="798">
                  <c:v>0.1598</c:v>
                </c:pt>
                <c:pt idx="799">
                  <c:v>0.16</c:v>
                </c:pt>
                <c:pt idx="800">
                  <c:v>0.16020000000000001</c:v>
                </c:pt>
                <c:pt idx="801">
                  <c:v>0.16039999999999999</c:v>
                </c:pt>
                <c:pt idx="802">
                  <c:v>0.16059999999999999</c:v>
                </c:pt>
                <c:pt idx="803">
                  <c:v>0.1608</c:v>
                </c:pt>
                <c:pt idx="804">
                  <c:v>0.161</c:v>
                </c:pt>
                <c:pt idx="805">
                  <c:v>0.16120000000000001</c:v>
                </c:pt>
                <c:pt idx="806">
                  <c:v>0.16139999999999999</c:v>
                </c:pt>
                <c:pt idx="807">
                  <c:v>0.16159999999999999</c:v>
                </c:pt>
                <c:pt idx="808">
                  <c:v>0.1618</c:v>
                </c:pt>
                <c:pt idx="809">
                  <c:v>0.16200000000000001</c:v>
                </c:pt>
                <c:pt idx="810">
                  <c:v>0.16220000000000001</c:v>
                </c:pt>
                <c:pt idx="811">
                  <c:v>0.16239999999999999</c:v>
                </c:pt>
                <c:pt idx="812">
                  <c:v>0.16259999999999999</c:v>
                </c:pt>
                <c:pt idx="813">
                  <c:v>0.1628</c:v>
                </c:pt>
                <c:pt idx="814">
                  <c:v>0.16300000000000001</c:v>
                </c:pt>
                <c:pt idx="815">
                  <c:v>0.16320000000000001</c:v>
                </c:pt>
                <c:pt idx="816">
                  <c:v>0.16339999999999999</c:v>
                </c:pt>
                <c:pt idx="817">
                  <c:v>0.1636</c:v>
                </c:pt>
                <c:pt idx="818">
                  <c:v>0.1638</c:v>
                </c:pt>
                <c:pt idx="819">
                  <c:v>0.16400000000000001</c:v>
                </c:pt>
                <c:pt idx="820">
                  <c:v>0.16420000000000001</c:v>
                </c:pt>
                <c:pt idx="821">
                  <c:v>0.16439999999999999</c:v>
                </c:pt>
                <c:pt idx="822">
                  <c:v>0.1646</c:v>
                </c:pt>
                <c:pt idx="823">
                  <c:v>0.1648</c:v>
                </c:pt>
                <c:pt idx="824">
                  <c:v>0.16500000000000001</c:v>
                </c:pt>
                <c:pt idx="825">
                  <c:v>0.16520000000000001</c:v>
                </c:pt>
                <c:pt idx="826">
                  <c:v>0.16539999999999999</c:v>
                </c:pt>
                <c:pt idx="827">
                  <c:v>0.1656</c:v>
                </c:pt>
                <c:pt idx="828">
                  <c:v>0.1658</c:v>
                </c:pt>
                <c:pt idx="829">
                  <c:v>0.16600000000000001</c:v>
                </c:pt>
                <c:pt idx="830">
                  <c:v>0.16619999999999999</c:v>
                </c:pt>
                <c:pt idx="831">
                  <c:v>0.16639999999999999</c:v>
                </c:pt>
                <c:pt idx="832">
                  <c:v>0.1666</c:v>
                </c:pt>
                <c:pt idx="833">
                  <c:v>0.1668</c:v>
                </c:pt>
                <c:pt idx="834">
                  <c:v>0.16700000000000001</c:v>
                </c:pt>
                <c:pt idx="835">
                  <c:v>0.16719999999999999</c:v>
                </c:pt>
                <c:pt idx="836">
                  <c:v>0.16739999999999999</c:v>
                </c:pt>
                <c:pt idx="837">
                  <c:v>0.1676</c:v>
                </c:pt>
                <c:pt idx="838">
                  <c:v>0.1678</c:v>
                </c:pt>
                <c:pt idx="839">
                  <c:v>0.16800000000000001</c:v>
                </c:pt>
                <c:pt idx="840">
                  <c:v>0.16819999999999999</c:v>
                </c:pt>
                <c:pt idx="841">
                  <c:v>0.16839999999999999</c:v>
                </c:pt>
                <c:pt idx="842">
                  <c:v>0.1686</c:v>
                </c:pt>
                <c:pt idx="843">
                  <c:v>0.16880000000000001</c:v>
                </c:pt>
                <c:pt idx="844">
                  <c:v>0.16900000000000001</c:v>
                </c:pt>
                <c:pt idx="845">
                  <c:v>0.16919999999999999</c:v>
                </c:pt>
                <c:pt idx="846">
                  <c:v>0.1694</c:v>
                </c:pt>
                <c:pt idx="847">
                  <c:v>0.1696</c:v>
                </c:pt>
                <c:pt idx="848">
                  <c:v>0.16980000000000001</c:v>
                </c:pt>
                <c:pt idx="849">
                  <c:v>0.17</c:v>
                </c:pt>
                <c:pt idx="850">
                  <c:v>0.17019999999999999</c:v>
                </c:pt>
                <c:pt idx="851">
                  <c:v>0.1704</c:v>
                </c:pt>
                <c:pt idx="852">
                  <c:v>0.1706</c:v>
                </c:pt>
                <c:pt idx="853">
                  <c:v>0.17080000000000001</c:v>
                </c:pt>
                <c:pt idx="854">
                  <c:v>0.17100000000000001</c:v>
                </c:pt>
                <c:pt idx="855">
                  <c:v>0.17119999999999999</c:v>
                </c:pt>
                <c:pt idx="856">
                  <c:v>0.1714</c:v>
                </c:pt>
                <c:pt idx="857">
                  <c:v>0.1716</c:v>
                </c:pt>
                <c:pt idx="858">
                  <c:v>0.17180000000000001</c:v>
                </c:pt>
                <c:pt idx="859">
                  <c:v>0.17199999999999999</c:v>
                </c:pt>
                <c:pt idx="860">
                  <c:v>0.17219999999999999</c:v>
                </c:pt>
                <c:pt idx="861">
                  <c:v>0.1724</c:v>
                </c:pt>
                <c:pt idx="862">
                  <c:v>0.1726</c:v>
                </c:pt>
                <c:pt idx="863">
                  <c:v>0.17280000000000001</c:v>
                </c:pt>
                <c:pt idx="864">
                  <c:v>0.17299999999999999</c:v>
                </c:pt>
                <c:pt idx="865">
                  <c:v>0.17319999999999999</c:v>
                </c:pt>
                <c:pt idx="866">
                  <c:v>0.1734</c:v>
                </c:pt>
                <c:pt idx="867">
                  <c:v>0.1736</c:v>
                </c:pt>
                <c:pt idx="868">
                  <c:v>0.17380000000000001</c:v>
                </c:pt>
                <c:pt idx="869">
                  <c:v>0.17399999999999999</c:v>
                </c:pt>
                <c:pt idx="870">
                  <c:v>0.17419999999999999</c:v>
                </c:pt>
                <c:pt idx="871">
                  <c:v>0.1744</c:v>
                </c:pt>
                <c:pt idx="872">
                  <c:v>0.17460000000000001</c:v>
                </c:pt>
                <c:pt idx="873">
                  <c:v>0.17480000000000001</c:v>
                </c:pt>
                <c:pt idx="874">
                  <c:v>0.17499999999999999</c:v>
                </c:pt>
                <c:pt idx="875">
                  <c:v>0.17519999999999999</c:v>
                </c:pt>
                <c:pt idx="876">
                  <c:v>0.1754</c:v>
                </c:pt>
                <c:pt idx="877">
                  <c:v>0.17560000000000001</c:v>
                </c:pt>
                <c:pt idx="878">
                  <c:v>0.17580000000000001</c:v>
                </c:pt>
                <c:pt idx="879">
                  <c:v>0.17599999999999999</c:v>
                </c:pt>
                <c:pt idx="880">
                  <c:v>0.1762</c:v>
                </c:pt>
                <c:pt idx="881">
                  <c:v>0.1764</c:v>
                </c:pt>
                <c:pt idx="882">
                  <c:v>0.17660000000000001</c:v>
                </c:pt>
                <c:pt idx="883">
                  <c:v>0.17680000000000001</c:v>
                </c:pt>
                <c:pt idx="884">
                  <c:v>0.17699999999999999</c:v>
                </c:pt>
                <c:pt idx="885">
                  <c:v>0.1772</c:v>
                </c:pt>
                <c:pt idx="886">
                  <c:v>0.1774</c:v>
                </c:pt>
                <c:pt idx="887">
                  <c:v>0.17760000000000001</c:v>
                </c:pt>
                <c:pt idx="888">
                  <c:v>0.17780000000000001</c:v>
                </c:pt>
                <c:pt idx="889">
                  <c:v>0.17799999999999999</c:v>
                </c:pt>
                <c:pt idx="890">
                  <c:v>0.1782</c:v>
                </c:pt>
                <c:pt idx="891">
                  <c:v>0.1784</c:v>
                </c:pt>
                <c:pt idx="892">
                  <c:v>0.17860000000000001</c:v>
                </c:pt>
                <c:pt idx="893">
                  <c:v>0.17879999999999999</c:v>
                </c:pt>
                <c:pt idx="894">
                  <c:v>0.17899999999999999</c:v>
                </c:pt>
                <c:pt idx="895">
                  <c:v>0.1792</c:v>
                </c:pt>
                <c:pt idx="896">
                  <c:v>0.1794</c:v>
                </c:pt>
                <c:pt idx="897">
                  <c:v>0.17960000000000001</c:v>
                </c:pt>
                <c:pt idx="898">
                  <c:v>0.17979999999999999</c:v>
                </c:pt>
                <c:pt idx="899">
                  <c:v>0.18</c:v>
                </c:pt>
                <c:pt idx="900">
                  <c:v>0.1802</c:v>
                </c:pt>
                <c:pt idx="901">
                  <c:v>0.1804</c:v>
                </c:pt>
                <c:pt idx="902">
                  <c:v>0.18060000000000001</c:v>
                </c:pt>
                <c:pt idx="903">
                  <c:v>0.18079999999999999</c:v>
                </c:pt>
                <c:pt idx="904">
                  <c:v>0.18099999999999999</c:v>
                </c:pt>
                <c:pt idx="905">
                  <c:v>0.1812</c:v>
                </c:pt>
                <c:pt idx="906">
                  <c:v>0.18140000000000001</c:v>
                </c:pt>
                <c:pt idx="907">
                  <c:v>0.18160000000000001</c:v>
                </c:pt>
                <c:pt idx="908">
                  <c:v>0.18179999999999999</c:v>
                </c:pt>
                <c:pt idx="909">
                  <c:v>0.182</c:v>
                </c:pt>
                <c:pt idx="910">
                  <c:v>0.1822</c:v>
                </c:pt>
                <c:pt idx="911">
                  <c:v>0.18240000000000001</c:v>
                </c:pt>
                <c:pt idx="912">
                  <c:v>0.18260000000000001</c:v>
                </c:pt>
                <c:pt idx="913">
                  <c:v>0.18279999999999999</c:v>
                </c:pt>
                <c:pt idx="914">
                  <c:v>0.183</c:v>
                </c:pt>
                <c:pt idx="915">
                  <c:v>0.1832</c:v>
                </c:pt>
                <c:pt idx="916">
                  <c:v>0.18340000000000001</c:v>
                </c:pt>
                <c:pt idx="917">
                  <c:v>0.18360000000000001</c:v>
                </c:pt>
                <c:pt idx="918">
                  <c:v>0.18379999999999999</c:v>
                </c:pt>
                <c:pt idx="919">
                  <c:v>0.184</c:v>
                </c:pt>
                <c:pt idx="920">
                  <c:v>0.1842</c:v>
                </c:pt>
                <c:pt idx="921">
                  <c:v>0.18440000000000001</c:v>
                </c:pt>
                <c:pt idx="922">
                  <c:v>0.18459999999999999</c:v>
                </c:pt>
                <c:pt idx="923">
                  <c:v>0.18479999999999999</c:v>
                </c:pt>
                <c:pt idx="924">
                  <c:v>0.185</c:v>
                </c:pt>
                <c:pt idx="925">
                  <c:v>0.1852</c:v>
                </c:pt>
                <c:pt idx="926">
                  <c:v>0.18540000000000001</c:v>
                </c:pt>
                <c:pt idx="927">
                  <c:v>0.18559999999999999</c:v>
                </c:pt>
                <c:pt idx="928">
                  <c:v>0.18579999999999999</c:v>
                </c:pt>
                <c:pt idx="929">
                  <c:v>0.186</c:v>
                </c:pt>
                <c:pt idx="930">
                  <c:v>0.1862</c:v>
                </c:pt>
                <c:pt idx="931">
                  <c:v>0.18640000000000001</c:v>
                </c:pt>
                <c:pt idx="932">
                  <c:v>0.18659999999999999</c:v>
                </c:pt>
                <c:pt idx="933">
                  <c:v>0.18679999999999999</c:v>
                </c:pt>
                <c:pt idx="934">
                  <c:v>0.187</c:v>
                </c:pt>
                <c:pt idx="935">
                  <c:v>0.18720000000000001</c:v>
                </c:pt>
                <c:pt idx="936">
                  <c:v>0.18740000000000001</c:v>
                </c:pt>
                <c:pt idx="937">
                  <c:v>0.18759999999999999</c:v>
                </c:pt>
                <c:pt idx="938">
                  <c:v>0.18779999999999999</c:v>
                </c:pt>
                <c:pt idx="939">
                  <c:v>0.188</c:v>
                </c:pt>
                <c:pt idx="940">
                  <c:v>0.18820000000000001</c:v>
                </c:pt>
                <c:pt idx="941">
                  <c:v>0.18840000000000001</c:v>
                </c:pt>
                <c:pt idx="942">
                  <c:v>0.18859999999999999</c:v>
                </c:pt>
                <c:pt idx="943">
                  <c:v>0.1888</c:v>
                </c:pt>
                <c:pt idx="944">
                  <c:v>0.189</c:v>
                </c:pt>
                <c:pt idx="945">
                  <c:v>0.18920000000000001</c:v>
                </c:pt>
                <c:pt idx="946">
                  <c:v>0.18940000000000001</c:v>
                </c:pt>
                <c:pt idx="947">
                  <c:v>0.18959999999999999</c:v>
                </c:pt>
                <c:pt idx="948">
                  <c:v>0.1898</c:v>
                </c:pt>
                <c:pt idx="949">
                  <c:v>0.19</c:v>
                </c:pt>
                <c:pt idx="950">
                  <c:v>0.19020000000000001</c:v>
                </c:pt>
                <c:pt idx="951">
                  <c:v>0.19040000000000001</c:v>
                </c:pt>
                <c:pt idx="952">
                  <c:v>0.19059999999999999</c:v>
                </c:pt>
                <c:pt idx="953">
                  <c:v>0.1908</c:v>
                </c:pt>
                <c:pt idx="954">
                  <c:v>0.191</c:v>
                </c:pt>
                <c:pt idx="955">
                  <c:v>0.19120000000000001</c:v>
                </c:pt>
                <c:pt idx="956">
                  <c:v>0.19139999999999999</c:v>
                </c:pt>
                <c:pt idx="957">
                  <c:v>0.19159999999999999</c:v>
                </c:pt>
                <c:pt idx="958">
                  <c:v>0.1918</c:v>
                </c:pt>
                <c:pt idx="959">
                  <c:v>0.192</c:v>
                </c:pt>
                <c:pt idx="960">
                  <c:v>0.19220000000000001</c:v>
                </c:pt>
                <c:pt idx="961">
                  <c:v>0.19239999999999999</c:v>
                </c:pt>
                <c:pt idx="962">
                  <c:v>0.19259999999999999</c:v>
                </c:pt>
                <c:pt idx="963">
                  <c:v>0.1928</c:v>
                </c:pt>
                <c:pt idx="964">
                  <c:v>0.193</c:v>
                </c:pt>
                <c:pt idx="965">
                  <c:v>0.19320000000000001</c:v>
                </c:pt>
                <c:pt idx="966">
                  <c:v>0.19339999999999999</c:v>
                </c:pt>
                <c:pt idx="967">
                  <c:v>0.19359999999999999</c:v>
                </c:pt>
                <c:pt idx="968">
                  <c:v>0.1938</c:v>
                </c:pt>
                <c:pt idx="969">
                  <c:v>0.19400000000000001</c:v>
                </c:pt>
                <c:pt idx="970">
                  <c:v>0.19420000000000001</c:v>
                </c:pt>
                <c:pt idx="971">
                  <c:v>0.19439999999999999</c:v>
                </c:pt>
                <c:pt idx="972">
                  <c:v>0.1946</c:v>
                </c:pt>
                <c:pt idx="973">
                  <c:v>0.1948</c:v>
                </c:pt>
                <c:pt idx="974">
                  <c:v>0.19500000000000001</c:v>
                </c:pt>
                <c:pt idx="975">
                  <c:v>0.19520000000000001</c:v>
                </c:pt>
                <c:pt idx="976">
                  <c:v>0.19539999999999999</c:v>
                </c:pt>
                <c:pt idx="977">
                  <c:v>0.1956</c:v>
                </c:pt>
                <c:pt idx="978">
                  <c:v>0.1958</c:v>
                </c:pt>
                <c:pt idx="979">
                  <c:v>0.19600000000000001</c:v>
                </c:pt>
                <c:pt idx="980">
                  <c:v>0.19620000000000001</c:v>
                </c:pt>
                <c:pt idx="981">
                  <c:v>0.19639999999999999</c:v>
                </c:pt>
                <c:pt idx="982">
                  <c:v>0.1966</c:v>
                </c:pt>
                <c:pt idx="983">
                  <c:v>0.1968</c:v>
                </c:pt>
                <c:pt idx="984">
                  <c:v>0.19700000000000001</c:v>
                </c:pt>
                <c:pt idx="985">
                  <c:v>0.19719999999999999</c:v>
                </c:pt>
                <c:pt idx="986">
                  <c:v>0.19739999999999999</c:v>
                </c:pt>
                <c:pt idx="987">
                  <c:v>0.1976</c:v>
                </c:pt>
                <c:pt idx="988">
                  <c:v>0.1978</c:v>
                </c:pt>
                <c:pt idx="989">
                  <c:v>0.19800000000000001</c:v>
                </c:pt>
                <c:pt idx="990">
                  <c:v>0.19819999999999999</c:v>
                </c:pt>
                <c:pt idx="991">
                  <c:v>0.19839999999999999</c:v>
                </c:pt>
                <c:pt idx="992">
                  <c:v>0.1986</c:v>
                </c:pt>
                <c:pt idx="993">
                  <c:v>0.1988</c:v>
                </c:pt>
                <c:pt idx="994">
                  <c:v>0.19900000000000001</c:v>
                </c:pt>
                <c:pt idx="995">
                  <c:v>0.19919999999999999</c:v>
                </c:pt>
                <c:pt idx="996">
                  <c:v>0.19939999999999999</c:v>
                </c:pt>
                <c:pt idx="997">
                  <c:v>0.1996</c:v>
                </c:pt>
                <c:pt idx="998">
                  <c:v>0.19980000000000001</c:v>
                </c:pt>
                <c:pt idx="999">
                  <c:v>0.2</c:v>
                </c:pt>
                <c:pt idx="1000">
                  <c:v>0.20019999999999999</c:v>
                </c:pt>
                <c:pt idx="1001">
                  <c:v>0.20039999999999999</c:v>
                </c:pt>
                <c:pt idx="1002">
                  <c:v>0.2006</c:v>
                </c:pt>
                <c:pt idx="1003">
                  <c:v>0.20080000000000001</c:v>
                </c:pt>
                <c:pt idx="1004">
                  <c:v>0.20100000000000001</c:v>
                </c:pt>
                <c:pt idx="1005">
                  <c:v>0.20119999999999999</c:v>
                </c:pt>
                <c:pt idx="1006">
                  <c:v>0.2014</c:v>
                </c:pt>
                <c:pt idx="1007">
                  <c:v>0.2016</c:v>
                </c:pt>
                <c:pt idx="1008">
                  <c:v>0.20180000000000001</c:v>
                </c:pt>
                <c:pt idx="1009">
                  <c:v>0.20200000000000001</c:v>
                </c:pt>
                <c:pt idx="1010">
                  <c:v>0.20219999999999999</c:v>
                </c:pt>
                <c:pt idx="1011">
                  <c:v>0.2024</c:v>
                </c:pt>
                <c:pt idx="1012">
                  <c:v>0.2026</c:v>
                </c:pt>
                <c:pt idx="1013">
                  <c:v>0.20280000000000001</c:v>
                </c:pt>
                <c:pt idx="1014">
                  <c:v>0.20300000000000001</c:v>
                </c:pt>
                <c:pt idx="1015">
                  <c:v>0.20319999999999999</c:v>
                </c:pt>
                <c:pt idx="1016">
                  <c:v>0.2034</c:v>
                </c:pt>
                <c:pt idx="1017">
                  <c:v>0.2036</c:v>
                </c:pt>
                <c:pt idx="1018">
                  <c:v>0.20380000000000001</c:v>
                </c:pt>
                <c:pt idx="1019">
                  <c:v>0.20399999999999999</c:v>
                </c:pt>
                <c:pt idx="1020">
                  <c:v>0.20419999999999999</c:v>
                </c:pt>
                <c:pt idx="1021">
                  <c:v>0.2044</c:v>
                </c:pt>
                <c:pt idx="1022">
                  <c:v>0.2046</c:v>
                </c:pt>
                <c:pt idx="1023">
                  <c:v>0.20480000000000001</c:v>
                </c:pt>
                <c:pt idx="1024">
                  <c:v>0.20499999999999999</c:v>
                </c:pt>
                <c:pt idx="1025">
                  <c:v>0.20519999999999999</c:v>
                </c:pt>
                <c:pt idx="1026">
                  <c:v>0.2054</c:v>
                </c:pt>
                <c:pt idx="1027">
                  <c:v>0.2056</c:v>
                </c:pt>
                <c:pt idx="1028">
                  <c:v>0.20580000000000001</c:v>
                </c:pt>
                <c:pt idx="1029">
                  <c:v>0.20599999999999999</c:v>
                </c:pt>
                <c:pt idx="1030">
                  <c:v>0.20619999999999999</c:v>
                </c:pt>
                <c:pt idx="1031">
                  <c:v>0.2064</c:v>
                </c:pt>
                <c:pt idx="1032">
                  <c:v>0.20660000000000001</c:v>
                </c:pt>
                <c:pt idx="1033">
                  <c:v>0.20680000000000001</c:v>
                </c:pt>
                <c:pt idx="1034">
                  <c:v>0.20699999999999999</c:v>
                </c:pt>
                <c:pt idx="1035">
                  <c:v>0.2072</c:v>
                </c:pt>
                <c:pt idx="1036">
                  <c:v>0.2074</c:v>
                </c:pt>
                <c:pt idx="1037">
                  <c:v>0.20760000000000001</c:v>
                </c:pt>
                <c:pt idx="1038">
                  <c:v>0.20780000000000001</c:v>
                </c:pt>
                <c:pt idx="1039">
                  <c:v>0.20799999999999999</c:v>
                </c:pt>
                <c:pt idx="1040">
                  <c:v>0.2082</c:v>
                </c:pt>
                <c:pt idx="1041">
                  <c:v>0.2084</c:v>
                </c:pt>
                <c:pt idx="1042">
                  <c:v>0.20860000000000001</c:v>
                </c:pt>
                <c:pt idx="1043">
                  <c:v>0.20880000000000001</c:v>
                </c:pt>
                <c:pt idx="1044">
                  <c:v>0.20899999999999999</c:v>
                </c:pt>
                <c:pt idx="1045">
                  <c:v>0.2092</c:v>
                </c:pt>
                <c:pt idx="1046">
                  <c:v>0.2094</c:v>
                </c:pt>
                <c:pt idx="1047">
                  <c:v>0.20960000000000001</c:v>
                </c:pt>
                <c:pt idx="1048">
                  <c:v>0.20979999999999999</c:v>
                </c:pt>
                <c:pt idx="1049">
                  <c:v>0.21</c:v>
                </c:pt>
                <c:pt idx="1050">
                  <c:v>0.2102</c:v>
                </c:pt>
                <c:pt idx="1051">
                  <c:v>0.2104</c:v>
                </c:pt>
                <c:pt idx="1052">
                  <c:v>0.21060000000000001</c:v>
                </c:pt>
                <c:pt idx="1053">
                  <c:v>0.21079999999999999</c:v>
                </c:pt>
                <c:pt idx="1054">
                  <c:v>0.21099999999999999</c:v>
                </c:pt>
                <c:pt idx="1055">
                  <c:v>0.2112</c:v>
                </c:pt>
                <c:pt idx="1056">
                  <c:v>0.2114</c:v>
                </c:pt>
                <c:pt idx="1057">
                  <c:v>0.21160000000000001</c:v>
                </c:pt>
                <c:pt idx="1058">
                  <c:v>0.21179999999999999</c:v>
                </c:pt>
                <c:pt idx="1059">
                  <c:v>0.21199999999999999</c:v>
                </c:pt>
                <c:pt idx="1060">
                  <c:v>0.2122</c:v>
                </c:pt>
                <c:pt idx="1061">
                  <c:v>0.21240000000000001</c:v>
                </c:pt>
                <c:pt idx="1062">
                  <c:v>0.21260000000000001</c:v>
                </c:pt>
                <c:pt idx="1063">
                  <c:v>0.21279999999999999</c:v>
                </c:pt>
                <c:pt idx="1064">
                  <c:v>0.21299999999999999</c:v>
                </c:pt>
                <c:pt idx="1065">
                  <c:v>0.2132</c:v>
                </c:pt>
                <c:pt idx="1066">
                  <c:v>0.21340000000000001</c:v>
                </c:pt>
                <c:pt idx="1067">
                  <c:v>0.21360000000000001</c:v>
                </c:pt>
                <c:pt idx="1068">
                  <c:v>0.21379999999999999</c:v>
                </c:pt>
                <c:pt idx="1069">
                  <c:v>0.214</c:v>
                </c:pt>
                <c:pt idx="1070">
                  <c:v>0.2142</c:v>
                </c:pt>
                <c:pt idx="1071">
                  <c:v>0.21440000000000001</c:v>
                </c:pt>
                <c:pt idx="1072">
                  <c:v>0.21460000000000001</c:v>
                </c:pt>
                <c:pt idx="1073">
                  <c:v>0.21479999999999999</c:v>
                </c:pt>
                <c:pt idx="1074">
                  <c:v>0.215</c:v>
                </c:pt>
                <c:pt idx="1075">
                  <c:v>0.2152</c:v>
                </c:pt>
                <c:pt idx="1076">
                  <c:v>0.21540000000000001</c:v>
                </c:pt>
                <c:pt idx="1077">
                  <c:v>0.21560000000000001</c:v>
                </c:pt>
                <c:pt idx="1078">
                  <c:v>0.21579999999999999</c:v>
                </c:pt>
                <c:pt idx="1079">
                  <c:v>0.216</c:v>
                </c:pt>
                <c:pt idx="1080">
                  <c:v>0.2162</c:v>
                </c:pt>
                <c:pt idx="1081">
                  <c:v>0.21640000000000001</c:v>
                </c:pt>
                <c:pt idx="1082">
                  <c:v>0.21659999999999999</c:v>
                </c:pt>
                <c:pt idx="1083">
                  <c:v>0.21679999999999999</c:v>
                </c:pt>
                <c:pt idx="1084">
                  <c:v>0.217</c:v>
                </c:pt>
                <c:pt idx="1085">
                  <c:v>0.2172</c:v>
                </c:pt>
                <c:pt idx="1086">
                  <c:v>0.21740000000000001</c:v>
                </c:pt>
                <c:pt idx="1087">
                  <c:v>0.21759999999999999</c:v>
                </c:pt>
                <c:pt idx="1088">
                  <c:v>0.21779999999999999</c:v>
                </c:pt>
                <c:pt idx="1089">
                  <c:v>0.218</c:v>
                </c:pt>
                <c:pt idx="1090">
                  <c:v>0.21820000000000001</c:v>
                </c:pt>
                <c:pt idx="1091">
                  <c:v>0.21840000000000001</c:v>
                </c:pt>
                <c:pt idx="1092">
                  <c:v>0.21859999999999999</c:v>
                </c:pt>
                <c:pt idx="1093">
                  <c:v>0.21879999999999999</c:v>
                </c:pt>
                <c:pt idx="1094">
                  <c:v>0.219</c:v>
                </c:pt>
                <c:pt idx="1095">
                  <c:v>0.21920000000000001</c:v>
                </c:pt>
                <c:pt idx="1096">
                  <c:v>0.21940000000000001</c:v>
                </c:pt>
                <c:pt idx="1097">
                  <c:v>0.21959999999999999</c:v>
                </c:pt>
                <c:pt idx="1098">
                  <c:v>0.2198</c:v>
                </c:pt>
                <c:pt idx="1099">
                  <c:v>0.22</c:v>
                </c:pt>
                <c:pt idx="1100">
                  <c:v>0.22020000000000001</c:v>
                </c:pt>
                <c:pt idx="1101">
                  <c:v>0.22040000000000001</c:v>
                </c:pt>
                <c:pt idx="1102">
                  <c:v>0.22059999999999999</c:v>
                </c:pt>
                <c:pt idx="1103">
                  <c:v>0.2208</c:v>
                </c:pt>
                <c:pt idx="1104">
                  <c:v>0.221</c:v>
                </c:pt>
                <c:pt idx="1105">
                  <c:v>0.22120000000000001</c:v>
                </c:pt>
                <c:pt idx="1106">
                  <c:v>0.22140000000000001</c:v>
                </c:pt>
                <c:pt idx="1107">
                  <c:v>0.22159999999999999</c:v>
                </c:pt>
                <c:pt idx="1108">
                  <c:v>0.2218</c:v>
                </c:pt>
                <c:pt idx="1109">
                  <c:v>0.222</c:v>
                </c:pt>
                <c:pt idx="1110">
                  <c:v>0.22220000000000001</c:v>
                </c:pt>
                <c:pt idx="1111">
                  <c:v>0.22239999999999999</c:v>
                </c:pt>
                <c:pt idx="1112">
                  <c:v>0.22259999999999999</c:v>
                </c:pt>
                <c:pt idx="1113">
                  <c:v>0.2228</c:v>
                </c:pt>
                <c:pt idx="1114">
                  <c:v>0.223</c:v>
                </c:pt>
                <c:pt idx="1115">
                  <c:v>0.22320000000000001</c:v>
                </c:pt>
                <c:pt idx="1116">
                  <c:v>0.22339999999999999</c:v>
                </c:pt>
                <c:pt idx="1117">
                  <c:v>0.22359999999999999</c:v>
                </c:pt>
                <c:pt idx="1118">
                  <c:v>0.2238</c:v>
                </c:pt>
                <c:pt idx="1119">
                  <c:v>0.224</c:v>
                </c:pt>
                <c:pt idx="1120">
                  <c:v>0.22420000000000001</c:v>
                </c:pt>
                <c:pt idx="1121">
                  <c:v>0.22439999999999999</c:v>
                </c:pt>
                <c:pt idx="1122">
                  <c:v>0.22459999999999999</c:v>
                </c:pt>
                <c:pt idx="1123">
                  <c:v>0.2248</c:v>
                </c:pt>
                <c:pt idx="1124">
                  <c:v>0.22500000000000001</c:v>
                </c:pt>
                <c:pt idx="1125">
                  <c:v>0.22520000000000001</c:v>
                </c:pt>
                <c:pt idx="1126">
                  <c:v>0.22539999999999999</c:v>
                </c:pt>
                <c:pt idx="1127">
                  <c:v>0.22559999999999999</c:v>
                </c:pt>
                <c:pt idx="1128">
                  <c:v>0.2258</c:v>
                </c:pt>
                <c:pt idx="1129">
                  <c:v>0.22600000000000001</c:v>
                </c:pt>
                <c:pt idx="1130">
                  <c:v>0.22620000000000001</c:v>
                </c:pt>
                <c:pt idx="1131">
                  <c:v>0.22639999999999999</c:v>
                </c:pt>
                <c:pt idx="1132">
                  <c:v>0.2266</c:v>
                </c:pt>
                <c:pt idx="1133">
                  <c:v>0.2268</c:v>
                </c:pt>
                <c:pt idx="1134">
                  <c:v>0.22700000000000001</c:v>
                </c:pt>
                <c:pt idx="1135">
                  <c:v>0.22720000000000001</c:v>
                </c:pt>
                <c:pt idx="1136">
                  <c:v>0.22739999999999999</c:v>
                </c:pt>
                <c:pt idx="1137">
                  <c:v>0.2276</c:v>
                </c:pt>
                <c:pt idx="1138">
                  <c:v>0.2278</c:v>
                </c:pt>
                <c:pt idx="1139">
                  <c:v>0.22800000000000001</c:v>
                </c:pt>
                <c:pt idx="1140">
                  <c:v>0.22819999999999999</c:v>
                </c:pt>
                <c:pt idx="1141">
                  <c:v>0.22839999999999999</c:v>
                </c:pt>
                <c:pt idx="1142">
                  <c:v>0.2286</c:v>
                </c:pt>
                <c:pt idx="1143">
                  <c:v>0.2288</c:v>
                </c:pt>
                <c:pt idx="1144">
                  <c:v>0.22900000000000001</c:v>
                </c:pt>
                <c:pt idx="1145">
                  <c:v>0.22919999999999999</c:v>
                </c:pt>
                <c:pt idx="1146">
                  <c:v>0.22939999999999999</c:v>
                </c:pt>
                <c:pt idx="1147">
                  <c:v>0.2296</c:v>
                </c:pt>
                <c:pt idx="1148">
                  <c:v>0.2298</c:v>
                </c:pt>
                <c:pt idx="1149">
                  <c:v>0.23</c:v>
                </c:pt>
                <c:pt idx="1150">
                  <c:v>0.23019999999999999</c:v>
                </c:pt>
                <c:pt idx="1151">
                  <c:v>0.23039999999999999</c:v>
                </c:pt>
                <c:pt idx="1152">
                  <c:v>0.2306</c:v>
                </c:pt>
                <c:pt idx="1153">
                  <c:v>0.23080000000000001</c:v>
                </c:pt>
                <c:pt idx="1154">
                  <c:v>0.23100000000000001</c:v>
                </c:pt>
                <c:pt idx="1155">
                  <c:v>0.23119999999999999</c:v>
                </c:pt>
                <c:pt idx="1156">
                  <c:v>0.23139999999999999</c:v>
                </c:pt>
                <c:pt idx="1157">
                  <c:v>0.2316</c:v>
                </c:pt>
                <c:pt idx="1158">
                  <c:v>0.23180000000000001</c:v>
                </c:pt>
                <c:pt idx="1159">
                  <c:v>0.23200000000000001</c:v>
                </c:pt>
                <c:pt idx="1160">
                  <c:v>0.23219999999999999</c:v>
                </c:pt>
                <c:pt idx="1161">
                  <c:v>0.2324</c:v>
                </c:pt>
                <c:pt idx="1162">
                  <c:v>0.2326</c:v>
                </c:pt>
                <c:pt idx="1163">
                  <c:v>0.23280000000000001</c:v>
                </c:pt>
                <c:pt idx="1164">
                  <c:v>0.23300000000000001</c:v>
                </c:pt>
                <c:pt idx="1165">
                  <c:v>0.23319999999999999</c:v>
                </c:pt>
                <c:pt idx="1166">
                  <c:v>0.2334</c:v>
                </c:pt>
                <c:pt idx="1167">
                  <c:v>0.2336</c:v>
                </c:pt>
                <c:pt idx="1168">
                  <c:v>0.23380000000000001</c:v>
                </c:pt>
                <c:pt idx="1169">
                  <c:v>0.23400000000000001</c:v>
                </c:pt>
                <c:pt idx="1170">
                  <c:v>0.23419999999999999</c:v>
                </c:pt>
                <c:pt idx="1171">
                  <c:v>0.2344</c:v>
                </c:pt>
                <c:pt idx="1172">
                  <c:v>0.2346</c:v>
                </c:pt>
                <c:pt idx="1173">
                  <c:v>0.23480000000000001</c:v>
                </c:pt>
                <c:pt idx="1174">
                  <c:v>0.23499999999999999</c:v>
                </c:pt>
                <c:pt idx="1175">
                  <c:v>0.23519999999999999</c:v>
                </c:pt>
                <c:pt idx="1176">
                  <c:v>0.2354</c:v>
                </c:pt>
                <c:pt idx="1177">
                  <c:v>0.2356</c:v>
                </c:pt>
                <c:pt idx="1178">
                  <c:v>0.23580000000000001</c:v>
                </c:pt>
                <c:pt idx="1179">
                  <c:v>0.23599999999999999</c:v>
                </c:pt>
                <c:pt idx="1180">
                  <c:v>0.23619999999999999</c:v>
                </c:pt>
                <c:pt idx="1181">
                  <c:v>0.2364</c:v>
                </c:pt>
                <c:pt idx="1182">
                  <c:v>0.2366</c:v>
                </c:pt>
                <c:pt idx="1183">
                  <c:v>0.23680000000000001</c:v>
                </c:pt>
                <c:pt idx="1184">
                  <c:v>0.23699999999999999</c:v>
                </c:pt>
                <c:pt idx="1185">
                  <c:v>0.23719999999999999</c:v>
                </c:pt>
                <c:pt idx="1186">
                  <c:v>0.2374</c:v>
                </c:pt>
                <c:pt idx="1187">
                  <c:v>0.23760000000000001</c:v>
                </c:pt>
                <c:pt idx="1188">
                  <c:v>0.23780000000000001</c:v>
                </c:pt>
                <c:pt idx="1189">
                  <c:v>0.23799999999999999</c:v>
                </c:pt>
                <c:pt idx="1190">
                  <c:v>0.2382</c:v>
                </c:pt>
                <c:pt idx="1191">
                  <c:v>0.2384</c:v>
                </c:pt>
                <c:pt idx="1192">
                  <c:v>0.23860000000000001</c:v>
                </c:pt>
                <c:pt idx="1193">
                  <c:v>0.23880000000000001</c:v>
                </c:pt>
                <c:pt idx="1194">
                  <c:v>0.23899999999999999</c:v>
                </c:pt>
                <c:pt idx="1195">
                  <c:v>0.2392</c:v>
                </c:pt>
                <c:pt idx="1196">
                  <c:v>0.2394</c:v>
                </c:pt>
                <c:pt idx="1197">
                  <c:v>0.23960000000000001</c:v>
                </c:pt>
                <c:pt idx="1198">
                  <c:v>0.23980000000000001</c:v>
                </c:pt>
                <c:pt idx="1199">
                  <c:v>0.24</c:v>
                </c:pt>
                <c:pt idx="1200">
                  <c:v>0.2402</c:v>
                </c:pt>
                <c:pt idx="1201">
                  <c:v>0.2404</c:v>
                </c:pt>
                <c:pt idx="1202">
                  <c:v>0.24060000000000001</c:v>
                </c:pt>
                <c:pt idx="1203">
                  <c:v>0.24079999999999999</c:v>
                </c:pt>
                <c:pt idx="1204">
                  <c:v>0.24099999999999999</c:v>
                </c:pt>
                <c:pt idx="1205">
                  <c:v>0.2412</c:v>
                </c:pt>
                <c:pt idx="1206">
                  <c:v>0.2414</c:v>
                </c:pt>
                <c:pt idx="1207">
                  <c:v>0.24160000000000001</c:v>
                </c:pt>
                <c:pt idx="1208">
                  <c:v>0.24179999999999999</c:v>
                </c:pt>
                <c:pt idx="1209">
                  <c:v>0.24199999999999999</c:v>
                </c:pt>
                <c:pt idx="1210">
                  <c:v>0.2422</c:v>
                </c:pt>
                <c:pt idx="1211">
                  <c:v>0.2424</c:v>
                </c:pt>
                <c:pt idx="1212">
                  <c:v>0.24260000000000001</c:v>
                </c:pt>
                <c:pt idx="1213">
                  <c:v>0.24279999999999999</c:v>
                </c:pt>
                <c:pt idx="1214">
                  <c:v>0.24299999999999999</c:v>
                </c:pt>
                <c:pt idx="1215">
                  <c:v>0.2432</c:v>
                </c:pt>
                <c:pt idx="1216">
                  <c:v>0.24340000000000001</c:v>
                </c:pt>
                <c:pt idx="1217">
                  <c:v>0.24360000000000001</c:v>
                </c:pt>
                <c:pt idx="1218">
                  <c:v>0.24379999999999999</c:v>
                </c:pt>
                <c:pt idx="1219">
                  <c:v>0.24399999999999999</c:v>
                </c:pt>
                <c:pt idx="1220">
                  <c:v>0.2442</c:v>
                </c:pt>
                <c:pt idx="1221">
                  <c:v>0.24440000000000001</c:v>
                </c:pt>
                <c:pt idx="1222">
                  <c:v>0.24460000000000001</c:v>
                </c:pt>
                <c:pt idx="1223">
                  <c:v>0.24479999999999999</c:v>
                </c:pt>
                <c:pt idx="1224">
                  <c:v>0.245</c:v>
                </c:pt>
                <c:pt idx="1225">
                  <c:v>0.2452</c:v>
                </c:pt>
                <c:pt idx="1226">
                  <c:v>0.24540000000000001</c:v>
                </c:pt>
                <c:pt idx="1227">
                  <c:v>0.24560000000000001</c:v>
                </c:pt>
                <c:pt idx="1228">
                  <c:v>0.24579999999999999</c:v>
                </c:pt>
                <c:pt idx="1229">
                  <c:v>0.246</c:v>
                </c:pt>
                <c:pt idx="1230">
                  <c:v>0.2462</c:v>
                </c:pt>
                <c:pt idx="1231">
                  <c:v>0.24640000000000001</c:v>
                </c:pt>
                <c:pt idx="1232">
                  <c:v>0.24660000000000001</c:v>
                </c:pt>
                <c:pt idx="1233">
                  <c:v>0.24679999999999999</c:v>
                </c:pt>
                <c:pt idx="1234">
                  <c:v>0.247</c:v>
                </c:pt>
                <c:pt idx="1235">
                  <c:v>0.2472</c:v>
                </c:pt>
                <c:pt idx="1236">
                  <c:v>0.24740000000000001</c:v>
                </c:pt>
                <c:pt idx="1237">
                  <c:v>0.24759999999999999</c:v>
                </c:pt>
                <c:pt idx="1238">
                  <c:v>0.24779999999999999</c:v>
                </c:pt>
                <c:pt idx="1239">
                  <c:v>0.248</c:v>
                </c:pt>
                <c:pt idx="1240">
                  <c:v>0.2482</c:v>
                </c:pt>
                <c:pt idx="1241">
                  <c:v>0.24840000000000001</c:v>
                </c:pt>
                <c:pt idx="1242">
                  <c:v>0.24859999999999999</c:v>
                </c:pt>
                <c:pt idx="1243">
                  <c:v>0.24879999999999999</c:v>
                </c:pt>
                <c:pt idx="1244">
                  <c:v>0.249</c:v>
                </c:pt>
                <c:pt idx="1245">
                  <c:v>0.2492</c:v>
                </c:pt>
                <c:pt idx="1246">
                  <c:v>0.24940000000000001</c:v>
                </c:pt>
                <c:pt idx="1247">
                  <c:v>0.24959999999999999</c:v>
                </c:pt>
                <c:pt idx="1248">
                  <c:v>0.24979999999999999</c:v>
                </c:pt>
                <c:pt idx="1249">
                  <c:v>0.25</c:v>
                </c:pt>
                <c:pt idx="1250">
                  <c:v>0.25019999999999998</c:v>
                </c:pt>
                <c:pt idx="1251">
                  <c:v>0.25040000000000001</c:v>
                </c:pt>
                <c:pt idx="1252">
                  <c:v>0.25059999999999999</c:v>
                </c:pt>
                <c:pt idx="1253">
                  <c:v>0.25080000000000002</c:v>
                </c:pt>
                <c:pt idx="1254">
                  <c:v>0.251</c:v>
                </c:pt>
                <c:pt idx="1255">
                  <c:v>0.25119999999999998</c:v>
                </c:pt>
                <c:pt idx="1256">
                  <c:v>0.25140000000000001</c:v>
                </c:pt>
                <c:pt idx="1257">
                  <c:v>0.25159999999999999</c:v>
                </c:pt>
                <c:pt idx="1258">
                  <c:v>0.25180000000000002</c:v>
                </c:pt>
                <c:pt idx="1259">
                  <c:v>0.252</c:v>
                </c:pt>
                <c:pt idx="1260">
                  <c:v>0.25219999999999998</c:v>
                </c:pt>
                <c:pt idx="1261">
                  <c:v>0.25240000000000001</c:v>
                </c:pt>
                <c:pt idx="1262">
                  <c:v>0.25259999999999999</c:v>
                </c:pt>
                <c:pt idx="1263">
                  <c:v>0.25280000000000002</c:v>
                </c:pt>
                <c:pt idx="1264">
                  <c:v>0.253</c:v>
                </c:pt>
                <c:pt idx="1265">
                  <c:v>0.25319999999999998</c:v>
                </c:pt>
                <c:pt idx="1266">
                  <c:v>0.25340000000000001</c:v>
                </c:pt>
                <c:pt idx="1267">
                  <c:v>0.25359999999999999</c:v>
                </c:pt>
                <c:pt idx="1268">
                  <c:v>0.25380000000000003</c:v>
                </c:pt>
                <c:pt idx="1269">
                  <c:v>0.254</c:v>
                </c:pt>
                <c:pt idx="1270">
                  <c:v>0.25419999999999998</c:v>
                </c:pt>
                <c:pt idx="1271">
                  <c:v>0.25440000000000002</c:v>
                </c:pt>
                <c:pt idx="1272">
                  <c:v>0.25459999999999999</c:v>
                </c:pt>
                <c:pt idx="1273">
                  <c:v>0.25480000000000003</c:v>
                </c:pt>
                <c:pt idx="1274">
                  <c:v>0.255</c:v>
                </c:pt>
                <c:pt idx="1275">
                  <c:v>0.25519999999999998</c:v>
                </c:pt>
                <c:pt idx="1276">
                  <c:v>0.25540000000000002</c:v>
                </c:pt>
                <c:pt idx="1277">
                  <c:v>0.25559999999999999</c:v>
                </c:pt>
                <c:pt idx="1278">
                  <c:v>0.25580000000000003</c:v>
                </c:pt>
                <c:pt idx="1279">
                  <c:v>0.25600000000000001</c:v>
                </c:pt>
                <c:pt idx="1280">
                  <c:v>0.25619999999999998</c:v>
                </c:pt>
                <c:pt idx="1281">
                  <c:v>0.25640000000000002</c:v>
                </c:pt>
                <c:pt idx="1282">
                  <c:v>0.25659999999999999</c:v>
                </c:pt>
                <c:pt idx="1283">
                  <c:v>0.25679999999999997</c:v>
                </c:pt>
                <c:pt idx="1284">
                  <c:v>0.25700000000000001</c:v>
                </c:pt>
                <c:pt idx="1285">
                  <c:v>0.25719999999999998</c:v>
                </c:pt>
                <c:pt idx="1286">
                  <c:v>0.25740000000000002</c:v>
                </c:pt>
                <c:pt idx="1287">
                  <c:v>0.2576</c:v>
                </c:pt>
                <c:pt idx="1288">
                  <c:v>0.25779999999999997</c:v>
                </c:pt>
                <c:pt idx="1289">
                  <c:v>0.25800000000000001</c:v>
                </c:pt>
                <c:pt idx="1290">
                  <c:v>0.25819999999999999</c:v>
                </c:pt>
                <c:pt idx="1291">
                  <c:v>0.25840000000000002</c:v>
                </c:pt>
                <c:pt idx="1292">
                  <c:v>0.2586</c:v>
                </c:pt>
                <c:pt idx="1293">
                  <c:v>0.25879999999999997</c:v>
                </c:pt>
                <c:pt idx="1294">
                  <c:v>0.25900000000000001</c:v>
                </c:pt>
                <c:pt idx="1295">
                  <c:v>0.25919999999999999</c:v>
                </c:pt>
                <c:pt idx="1296">
                  <c:v>0.25940000000000002</c:v>
                </c:pt>
                <c:pt idx="1297">
                  <c:v>0.2596</c:v>
                </c:pt>
                <c:pt idx="1298">
                  <c:v>0.25979999999999998</c:v>
                </c:pt>
                <c:pt idx="1299">
                  <c:v>0.26</c:v>
                </c:pt>
                <c:pt idx="1300">
                  <c:v>0.26019999999999999</c:v>
                </c:pt>
                <c:pt idx="1301">
                  <c:v>0.26040000000000002</c:v>
                </c:pt>
                <c:pt idx="1302">
                  <c:v>0.2606</c:v>
                </c:pt>
                <c:pt idx="1303">
                  <c:v>0.26079999999999998</c:v>
                </c:pt>
                <c:pt idx="1304">
                  <c:v>0.26100000000000001</c:v>
                </c:pt>
                <c:pt idx="1305">
                  <c:v>0.26119999999999999</c:v>
                </c:pt>
                <c:pt idx="1306">
                  <c:v>0.26140000000000002</c:v>
                </c:pt>
                <c:pt idx="1307">
                  <c:v>0.2616</c:v>
                </c:pt>
                <c:pt idx="1308">
                  <c:v>0.26179999999999998</c:v>
                </c:pt>
                <c:pt idx="1309">
                  <c:v>0.26200000000000001</c:v>
                </c:pt>
                <c:pt idx="1310">
                  <c:v>0.26219999999999999</c:v>
                </c:pt>
                <c:pt idx="1311">
                  <c:v>0.26240000000000002</c:v>
                </c:pt>
                <c:pt idx="1312">
                  <c:v>0.2626</c:v>
                </c:pt>
                <c:pt idx="1313">
                  <c:v>0.26279999999999998</c:v>
                </c:pt>
                <c:pt idx="1314">
                  <c:v>0.26300000000000001</c:v>
                </c:pt>
                <c:pt idx="1315">
                  <c:v>0.26319999999999999</c:v>
                </c:pt>
                <c:pt idx="1316">
                  <c:v>0.26340000000000002</c:v>
                </c:pt>
                <c:pt idx="1317">
                  <c:v>0.2636</c:v>
                </c:pt>
                <c:pt idx="1318">
                  <c:v>0.26379999999999998</c:v>
                </c:pt>
                <c:pt idx="1319">
                  <c:v>0.26400000000000001</c:v>
                </c:pt>
                <c:pt idx="1320">
                  <c:v>0.26419999999999999</c:v>
                </c:pt>
                <c:pt idx="1321">
                  <c:v>0.26440000000000002</c:v>
                </c:pt>
                <c:pt idx="1322">
                  <c:v>0.2646</c:v>
                </c:pt>
                <c:pt idx="1323">
                  <c:v>0.26479999999999998</c:v>
                </c:pt>
                <c:pt idx="1324">
                  <c:v>0.26500000000000001</c:v>
                </c:pt>
                <c:pt idx="1325">
                  <c:v>0.26519999999999999</c:v>
                </c:pt>
                <c:pt idx="1326">
                  <c:v>0.26540000000000002</c:v>
                </c:pt>
                <c:pt idx="1327">
                  <c:v>0.2656</c:v>
                </c:pt>
                <c:pt idx="1328">
                  <c:v>0.26579999999999998</c:v>
                </c:pt>
                <c:pt idx="1329">
                  <c:v>0.26600000000000001</c:v>
                </c:pt>
                <c:pt idx="1330">
                  <c:v>0.26619999999999999</c:v>
                </c:pt>
                <c:pt idx="1331">
                  <c:v>0.26640000000000003</c:v>
                </c:pt>
                <c:pt idx="1332">
                  <c:v>0.2666</c:v>
                </c:pt>
                <c:pt idx="1333">
                  <c:v>0.26679999999999998</c:v>
                </c:pt>
                <c:pt idx="1334">
                  <c:v>0.26700000000000002</c:v>
                </c:pt>
                <c:pt idx="1335">
                  <c:v>0.26719999999999999</c:v>
                </c:pt>
                <c:pt idx="1336">
                  <c:v>0.26740000000000003</c:v>
                </c:pt>
                <c:pt idx="1337">
                  <c:v>0.2676</c:v>
                </c:pt>
                <c:pt idx="1338">
                  <c:v>0.26779999999999998</c:v>
                </c:pt>
                <c:pt idx="1339">
                  <c:v>0.26800000000000002</c:v>
                </c:pt>
                <c:pt idx="1340">
                  <c:v>0.26819999999999999</c:v>
                </c:pt>
                <c:pt idx="1341">
                  <c:v>0.26840000000000003</c:v>
                </c:pt>
                <c:pt idx="1342">
                  <c:v>0.26860000000000001</c:v>
                </c:pt>
                <c:pt idx="1343">
                  <c:v>0.26879999999999998</c:v>
                </c:pt>
                <c:pt idx="1344">
                  <c:v>0.26900000000000002</c:v>
                </c:pt>
                <c:pt idx="1345">
                  <c:v>0.26919999999999999</c:v>
                </c:pt>
                <c:pt idx="1346">
                  <c:v>0.26939999999999997</c:v>
                </c:pt>
                <c:pt idx="1347">
                  <c:v>0.26960000000000001</c:v>
                </c:pt>
                <c:pt idx="1348">
                  <c:v>0.26979999999999998</c:v>
                </c:pt>
                <c:pt idx="1349">
                  <c:v>0.27</c:v>
                </c:pt>
                <c:pt idx="1350">
                  <c:v>0.2702</c:v>
                </c:pt>
                <c:pt idx="1351">
                  <c:v>0.27039999999999997</c:v>
                </c:pt>
                <c:pt idx="1352">
                  <c:v>0.27060000000000001</c:v>
                </c:pt>
                <c:pt idx="1353">
                  <c:v>0.27079999999999999</c:v>
                </c:pt>
                <c:pt idx="1354">
                  <c:v>0.27100000000000002</c:v>
                </c:pt>
                <c:pt idx="1355">
                  <c:v>0.2712</c:v>
                </c:pt>
                <c:pt idx="1356">
                  <c:v>0.27139999999999997</c:v>
                </c:pt>
                <c:pt idx="1357">
                  <c:v>0.27160000000000001</c:v>
                </c:pt>
                <c:pt idx="1358">
                  <c:v>0.27179999999999999</c:v>
                </c:pt>
                <c:pt idx="1359">
                  <c:v>0.27200000000000002</c:v>
                </c:pt>
                <c:pt idx="1360">
                  <c:v>0.2722</c:v>
                </c:pt>
                <c:pt idx="1361">
                  <c:v>0.27239999999999998</c:v>
                </c:pt>
                <c:pt idx="1362">
                  <c:v>0.27260000000000001</c:v>
                </c:pt>
                <c:pt idx="1363">
                  <c:v>0.27279999999999999</c:v>
                </c:pt>
                <c:pt idx="1364">
                  <c:v>0.27300000000000002</c:v>
                </c:pt>
                <c:pt idx="1365">
                  <c:v>0.2732</c:v>
                </c:pt>
                <c:pt idx="1366">
                  <c:v>0.27339999999999998</c:v>
                </c:pt>
                <c:pt idx="1367">
                  <c:v>0.27360000000000001</c:v>
                </c:pt>
                <c:pt idx="1368">
                  <c:v>0.27379999999999999</c:v>
                </c:pt>
                <c:pt idx="1369">
                  <c:v>0.27400000000000002</c:v>
                </c:pt>
                <c:pt idx="1370">
                  <c:v>0.2742</c:v>
                </c:pt>
                <c:pt idx="1371">
                  <c:v>0.27439999999999998</c:v>
                </c:pt>
                <c:pt idx="1372">
                  <c:v>0.27460000000000001</c:v>
                </c:pt>
                <c:pt idx="1373">
                  <c:v>0.27479999999999999</c:v>
                </c:pt>
                <c:pt idx="1374">
                  <c:v>0.27500000000000002</c:v>
                </c:pt>
                <c:pt idx="1375">
                  <c:v>0.2752</c:v>
                </c:pt>
                <c:pt idx="1376">
                  <c:v>0.27539999999999998</c:v>
                </c:pt>
                <c:pt idx="1377">
                  <c:v>0.27560000000000001</c:v>
                </c:pt>
                <c:pt idx="1378">
                  <c:v>0.27579999999999999</c:v>
                </c:pt>
                <c:pt idx="1379">
                  <c:v>0.27600000000000002</c:v>
                </c:pt>
                <c:pt idx="1380">
                  <c:v>0.2762</c:v>
                </c:pt>
                <c:pt idx="1381">
                  <c:v>0.27639999999999998</c:v>
                </c:pt>
                <c:pt idx="1382">
                  <c:v>0.27660000000000001</c:v>
                </c:pt>
                <c:pt idx="1383">
                  <c:v>0.27679999999999999</c:v>
                </c:pt>
                <c:pt idx="1384">
                  <c:v>0.27700000000000002</c:v>
                </c:pt>
                <c:pt idx="1385">
                  <c:v>0.2772</c:v>
                </c:pt>
                <c:pt idx="1386">
                  <c:v>0.27739999999999998</c:v>
                </c:pt>
                <c:pt idx="1387">
                  <c:v>0.27760000000000001</c:v>
                </c:pt>
                <c:pt idx="1388">
                  <c:v>0.27779999999999999</c:v>
                </c:pt>
                <c:pt idx="1389">
                  <c:v>0.27800000000000002</c:v>
                </c:pt>
                <c:pt idx="1390">
                  <c:v>0.2782</c:v>
                </c:pt>
                <c:pt idx="1391">
                  <c:v>0.27839999999999998</c:v>
                </c:pt>
                <c:pt idx="1392">
                  <c:v>0.27860000000000001</c:v>
                </c:pt>
                <c:pt idx="1393">
                  <c:v>0.27879999999999999</c:v>
                </c:pt>
                <c:pt idx="1394">
                  <c:v>0.27900000000000003</c:v>
                </c:pt>
                <c:pt idx="1395">
                  <c:v>0.2792</c:v>
                </c:pt>
                <c:pt idx="1396">
                  <c:v>0.27939999999999998</c:v>
                </c:pt>
                <c:pt idx="1397">
                  <c:v>0.27960000000000002</c:v>
                </c:pt>
                <c:pt idx="1398">
                  <c:v>0.27979999999999999</c:v>
                </c:pt>
                <c:pt idx="1399">
                  <c:v>0.28000000000000003</c:v>
                </c:pt>
                <c:pt idx="1400">
                  <c:v>0.2802</c:v>
                </c:pt>
                <c:pt idx="1401">
                  <c:v>0.28039999999999998</c:v>
                </c:pt>
                <c:pt idx="1402">
                  <c:v>0.28060000000000002</c:v>
                </c:pt>
                <c:pt idx="1403">
                  <c:v>0.28079999999999999</c:v>
                </c:pt>
                <c:pt idx="1404">
                  <c:v>0.28100000000000003</c:v>
                </c:pt>
                <c:pt idx="1405">
                  <c:v>0.28120000000000001</c:v>
                </c:pt>
                <c:pt idx="1406">
                  <c:v>0.28139999999999998</c:v>
                </c:pt>
                <c:pt idx="1407">
                  <c:v>0.28160000000000002</c:v>
                </c:pt>
                <c:pt idx="1408">
                  <c:v>0.28179999999999999</c:v>
                </c:pt>
                <c:pt idx="1409">
                  <c:v>0.28199999999999997</c:v>
                </c:pt>
                <c:pt idx="1410">
                  <c:v>0.28220000000000001</c:v>
                </c:pt>
                <c:pt idx="1411">
                  <c:v>0.28239999999999998</c:v>
                </c:pt>
                <c:pt idx="1412">
                  <c:v>0.28260000000000002</c:v>
                </c:pt>
                <c:pt idx="1413">
                  <c:v>0.2828</c:v>
                </c:pt>
                <c:pt idx="1414">
                  <c:v>0.28299999999999997</c:v>
                </c:pt>
                <c:pt idx="1415">
                  <c:v>0.28320000000000001</c:v>
                </c:pt>
                <c:pt idx="1416">
                  <c:v>0.28339999999999999</c:v>
                </c:pt>
                <c:pt idx="1417">
                  <c:v>0.28360000000000002</c:v>
                </c:pt>
                <c:pt idx="1418">
                  <c:v>0.2838</c:v>
                </c:pt>
                <c:pt idx="1419">
                  <c:v>0.28399999999999997</c:v>
                </c:pt>
                <c:pt idx="1420">
                  <c:v>0.28420000000000001</c:v>
                </c:pt>
                <c:pt idx="1421">
                  <c:v>0.28439999999999999</c:v>
                </c:pt>
                <c:pt idx="1422">
                  <c:v>0.28460000000000002</c:v>
                </c:pt>
                <c:pt idx="1423">
                  <c:v>0.2848</c:v>
                </c:pt>
                <c:pt idx="1424">
                  <c:v>0.28499999999999998</c:v>
                </c:pt>
                <c:pt idx="1425">
                  <c:v>0.28520000000000001</c:v>
                </c:pt>
                <c:pt idx="1426">
                  <c:v>0.28539999999999999</c:v>
                </c:pt>
                <c:pt idx="1427">
                  <c:v>0.28560000000000002</c:v>
                </c:pt>
                <c:pt idx="1428">
                  <c:v>0.2858</c:v>
                </c:pt>
                <c:pt idx="1429">
                  <c:v>0.28599999999999998</c:v>
                </c:pt>
                <c:pt idx="1430">
                  <c:v>0.28620000000000001</c:v>
                </c:pt>
                <c:pt idx="1431">
                  <c:v>0.28639999999999999</c:v>
                </c:pt>
                <c:pt idx="1432">
                  <c:v>0.28660000000000002</c:v>
                </c:pt>
                <c:pt idx="1433">
                  <c:v>0.2868</c:v>
                </c:pt>
                <c:pt idx="1434">
                  <c:v>0.28699999999999998</c:v>
                </c:pt>
                <c:pt idx="1435">
                  <c:v>0.28720000000000001</c:v>
                </c:pt>
                <c:pt idx="1436">
                  <c:v>0.28739999999999999</c:v>
                </c:pt>
                <c:pt idx="1437">
                  <c:v>0.28760000000000002</c:v>
                </c:pt>
                <c:pt idx="1438">
                  <c:v>0.2878</c:v>
                </c:pt>
                <c:pt idx="1439">
                  <c:v>0.28799999999999998</c:v>
                </c:pt>
                <c:pt idx="1440">
                  <c:v>0.28820000000000001</c:v>
                </c:pt>
                <c:pt idx="1441">
                  <c:v>0.28839999999999999</c:v>
                </c:pt>
                <c:pt idx="1442">
                  <c:v>0.28860000000000002</c:v>
                </c:pt>
                <c:pt idx="1443">
                  <c:v>0.2888</c:v>
                </c:pt>
                <c:pt idx="1444">
                  <c:v>0.28899999999999998</c:v>
                </c:pt>
                <c:pt idx="1445">
                  <c:v>0.28920000000000001</c:v>
                </c:pt>
                <c:pt idx="1446">
                  <c:v>0.28939999999999999</c:v>
                </c:pt>
                <c:pt idx="1447">
                  <c:v>0.28960000000000002</c:v>
                </c:pt>
                <c:pt idx="1448">
                  <c:v>0.2898</c:v>
                </c:pt>
                <c:pt idx="1449">
                  <c:v>0.28999999999999998</c:v>
                </c:pt>
                <c:pt idx="1450">
                  <c:v>0.29020000000000001</c:v>
                </c:pt>
                <c:pt idx="1451">
                  <c:v>0.29039999999999999</c:v>
                </c:pt>
                <c:pt idx="1452">
                  <c:v>0.29060000000000002</c:v>
                </c:pt>
                <c:pt idx="1453">
                  <c:v>0.2908</c:v>
                </c:pt>
                <c:pt idx="1454">
                  <c:v>0.29099999999999998</c:v>
                </c:pt>
                <c:pt idx="1455">
                  <c:v>0.29120000000000001</c:v>
                </c:pt>
                <c:pt idx="1456">
                  <c:v>0.29139999999999999</c:v>
                </c:pt>
                <c:pt idx="1457">
                  <c:v>0.29160000000000003</c:v>
                </c:pt>
                <c:pt idx="1458">
                  <c:v>0.2918</c:v>
                </c:pt>
                <c:pt idx="1459">
                  <c:v>0.29199999999999998</c:v>
                </c:pt>
                <c:pt idx="1460">
                  <c:v>0.29220000000000002</c:v>
                </c:pt>
                <c:pt idx="1461">
                  <c:v>0.29239999999999999</c:v>
                </c:pt>
                <c:pt idx="1462">
                  <c:v>0.29260000000000003</c:v>
                </c:pt>
                <c:pt idx="1463">
                  <c:v>0.2928</c:v>
                </c:pt>
                <c:pt idx="1464">
                  <c:v>0.29299999999999998</c:v>
                </c:pt>
                <c:pt idx="1465">
                  <c:v>0.29320000000000002</c:v>
                </c:pt>
                <c:pt idx="1466">
                  <c:v>0.29339999999999999</c:v>
                </c:pt>
                <c:pt idx="1467">
                  <c:v>0.29360000000000003</c:v>
                </c:pt>
                <c:pt idx="1468">
                  <c:v>0.29380000000000001</c:v>
                </c:pt>
                <c:pt idx="1469">
                  <c:v>0.29399999999999998</c:v>
                </c:pt>
                <c:pt idx="1470">
                  <c:v>0.29420000000000002</c:v>
                </c:pt>
                <c:pt idx="1471">
                  <c:v>0.2944</c:v>
                </c:pt>
                <c:pt idx="1472">
                  <c:v>0.29459999999999997</c:v>
                </c:pt>
                <c:pt idx="1473">
                  <c:v>0.29480000000000001</c:v>
                </c:pt>
                <c:pt idx="1474">
                  <c:v>0.29499999999999998</c:v>
                </c:pt>
                <c:pt idx="1475">
                  <c:v>0.29520000000000002</c:v>
                </c:pt>
                <c:pt idx="1476">
                  <c:v>0.2954</c:v>
                </c:pt>
                <c:pt idx="1477">
                  <c:v>0.29559999999999997</c:v>
                </c:pt>
                <c:pt idx="1478">
                  <c:v>0.29580000000000001</c:v>
                </c:pt>
                <c:pt idx="1479">
                  <c:v>0.29599999999999999</c:v>
                </c:pt>
                <c:pt idx="1480">
                  <c:v>0.29620000000000002</c:v>
                </c:pt>
                <c:pt idx="1481">
                  <c:v>0.2964</c:v>
                </c:pt>
                <c:pt idx="1482">
                  <c:v>0.29659999999999997</c:v>
                </c:pt>
                <c:pt idx="1483">
                  <c:v>0.29680000000000001</c:v>
                </c:pt>
                <c:pt idx="1484">
                  <c:v>0.29699999999999999</c:v>
                </c:pt>
                <c:pt idx="1485">
                  <c:v>0.29720000000000002</c:v>
                </c:pt>
                <c:pt idx="1486">
                  <c:v>0.2974</c:v>
                </c:pt>
                <c:pt idx="1487">
                  <c:v>0.29759999999999998</c:v>
                </c:pt>
                <c:pt idx="1488">
                  <c:v>0.29780000000000001</c:v>
                </c:pt>
                <c:pt idx="1489">
                  <c:v>0.29799999999999999</c:v>
                </c:pt>
                <c:pt idx="1490">
                  <c:v>0.29820000000000002</c:v>
                </c:pt>
                <c:pt idx="1491">
                  <c:v>0.2984</c:v>
                </c:pt>
                <c:pt idx="1492">
                  <c:v>0.29859999999999998</c:v>
                </c:pt>
                <c:pt idx="1493">
                  <c:v>0.29880000000000001</c:v>
                </c:pt>
                <c:pt idx="1494">
                  <c:v>0.29899999999999999</c:v>
                </c:pt>
                <c:pt idx="1495">
                  <c:v>0.29920000000000002</c:v>
                </c:pt>
                <c:pt idx="1496">
                  <c:v>0.2994</c:v>
                </c:pt>
                <c:pt idx="1497">
                  <c:v>0.29959999999999998</c:v>
                </c:pt>
                <c:pt idx="1498">
                  <c:v>0.29980000000000001</c:v>
                </c:pt>
                <c:pt idx="1499">
                  <c:v>0.3</c:v>
                </c:pt>
                <c:pt idx="1500">
                  <c:v>0.30020000000000002</c:v>
                </c:pt>
                <c:pt idx="1501">
                  <c:v>0.3004</c:v>
                </c:pt>
                <c:pt idx="1502">
                  <c:v>0.30059999999999998</c:v>
                </c:pt>
                <c:pt idx="1503">
                  <c:v>0.30080000000000001</c:v>
                </c:pt>
                <c:pt idx="1504">
                  <c:v>0.30099999999999999</c:v>
                </c:pt>
                <c:pt idx="1505">
                  <c:v>0.30120000000000002</c:v>
                </c:pt>
                <c:pt idx="1506">
                  <c:v>0.3014</c:v>
                </c:pt>
                <c:pt idx="1507">
                  <c:v>0.30159999999999998</c:v>
                </c:pt>
                <c:pt idx="1508">
                  <c:v>0.30180000000000001</c:v>
                </c:pt>
                <c:pt idx="1509">
                  <c:v>0.30199999999999999</c:v>
                </c:pt>
                <c:pt idx="1510">
                  <c:v>0.30220000000000002</c:v>
                </c:pt>
                <c:pt idx="1511">
                  <c:v>0.3024</c:v>
                </c:pt>
                <c:pt idx="1512">
                  <c:v>0.30259999999999998</c:v>
                </c:pt>
                <c:pt idx="1513">
                  <c:v>0.30280000000000001</c:v>
                </c:pt>
                <c:pt idx="1514">
                  <c:v>0.30299999999999999</c:v>
                </c:pt>
                <c:pt idx="1515">
                  <c:v>0.30320000000000003</c:v>
                </c:pt>
                <c:pt idx="1516">
                  <c:v>0.3034</c:v>
                </c:pt>
                <c:pt idx="1517">
                  <c:v>0.30359999999999998</c:v>
                </c:pt>
                <c:pt idx="1518">
                  <c:v>0.30380000000000001</c:v>
                </c:pt>
                <c:pt idx="1519">
                  <c:v>0.30399999999999999</c:v>
                </c:pt>
                <c:pt idx="1520">
                  <c:v>0.30420000000000003</c:v>
                </c:pt>
                <c:pt idx="1521">
                  <c:v>0.3044</c:v>
                </c:pt>
                <c:pt idx="1522">
                  <c:v>0.30459999999999998</c:v>
                </c:pt>
                <c:pt idx="1523">
                  <c:v>0.30480000000000002</c:v>
                </c:pt>
                <c:pt idx="1524">
                  <c:v>0.30499999999999999</c:v>
                </c:pt>
                <c:pt idx="1525">
                  <c:v>0.30520000000000003</c:v>
                </c:pt>
                <c:pt idx="1526">
                  <c:v>0.3054</c:v>
                </c:pt>
                <c:pt idx="1527">
                  <c:v>0.30559999999999998</c:v>
                </c:pt>
                <c:pt idx="1528">
                  <c:v>0.30580000000000002</c:v>
                </c:pt>
                <c:pt idx="1529">
                  <c:v>0.30599999999999999</c:v>
                </c:pt>
                <c:pt idx="1530">
                  <c:v>0.30620000000000003</c:v>
                </c:pt>
                <c:pt idx="1531">
                  <c:v>0.30640000000000001</c:v>
                </c:pt>
                <c:pt idx="1532">
                  <c:v>0.30659999999999998</c:v>
                </c:pt>
                <c:pt idx="1533">
                  <c:v>0.30680000000000002</c:v>
                </c:pt>
                <c:pt idx="1534">
                  <c:v>0.307</c:v>
                </c:pt>
                <c:pt idx="1535">
                  <c:v>0.30719999999999997</c:v>
                </c:pt>
                <c:pt idx="1536">
                  <c:v>0.30740000000000001</c:v>
                </c:pt>
                <c:pt idx="1537">
                  <c:v>0.30759999999999998</c:v>
                </c:pt>
                <c:pt idx="1538">
                  <c:v>0.30780000000000002</c:v>
                </c:pt>
                <c:pt idx="1539">
                  <c:v>0.308</c:v>
                </c:pt>
                <c:pt idx="1540">
                  <c:v>0.30819999999999997</c:v>
                </c:pt>
                <c:pt idx="1541">
                  <c:v>0.30840000000000001</c:v>
                </c:pt>
                <c:pt idx="1542">
                  <c:v>0.30859999999999999</c:v>
                </c:pt>
                <c:pt idx="1543">
                  <c:v>0.30880000000000002</c:v>
                </c:pt>
                <c:pt idx="1544">
                  <c:v>0.309</c:v>
                </c:pt>
                <c:pt idx="1545">
                  <c:v>0.30919999999999997</c:v>
                </c:pt>
                <c:pt idx="1546">
                  <c:v>0.30940000000000001</c:v>
                </c:pt>
                <c:pt idx="1547">
                  <c:v>0.30959999999999999</c:v>
                </c:pt>
                <c:pt idx="1548">
                  <c:v>0.30980000000000002</c:v>
                </c:pt>
                <c:pt idx="1549">
                  <c:v>0.31</c:v>
                </c:pt>
                <c:pt idx="1550">
                  <c:v>0.31019999999999998</c:v>
                </c:pt>
                <c:pt idx="1551">
                  <c:v>0.31040000000000001</c:v>
                </c:pt>
                <c:pt idx="1552">
                  <c:v>0.31059999999999999</c:v>
                </c:pt>
                <c:pt idx="1553">
                  <c:v>0.31080000000000002</c:v>
                </c:pt>
                <c:pt idx="1554">
                  <c:v>0.311</c:v>
                </c:pt>
                <c:pt idx="1555">
                  <c:v>0.31119999999999998</c:v>
                </c:pt>
                <c:pt idx="1556">
                  <c:v>0.31140000000000001</c:v>
                </c:pt>
                <c:pt idx="1557">
                  <c:v>0.31159999999999999</c:v>
                </c:pt>
                <c:pt idx="1558">
                  <c:v>0.31180000000000002</c:v>
                </c:pt>
                <c:pt idx="1559">
                  <c:v>0.312</c:v>
                </c:pt>
                <c:pt idx="1560">
                  <c:v>0.31219999999999998</c:v>
                </c:pt>
                <c:pt idx="1561">
                  <c:v>0.31240000000000001</c:v>
                </c:pt>
                <c:pt idx="1562">
                  <c:v>0.31259999999999999</c:v>
                </c:pt>
                <c:pt idx="1563">
                  <c:v>0.31280000000000002</c:v>
                </c:pt>
                <c:pt idx="1564">
                  <c:v>0.313</c:v>
                </c:pt>
                <c:pt idx="1565">
                  <c:v>0.31319999999999998</c:v>
                </c:pt>
                <c:pt idx="1566">
                  <c:v>0.31340000000000001</c:v>
                </c:pt>
                <c:pt idx="1567">
                  <c:v>0.31359999999999999</c:v>
                </c:pt>
                <c:pt idx="1568">
                  <c:v>0.31380000000000002</c:v>
                </c:pt>
                <c:pt idx="1569">
                  <c:v>0.314</c:v>
                </c:pt>
                <c:pt idx="1570">
                  <c:v>0.31419999999999998</c:v>
                </c:pt>
                <c:pt idx="1571">
                  <c:v>0.31440000000000001</c:v>
                </c:pt>
                <c:pt idx="1572">
                  <c:v>0.31459999999999999</c:v>
                </c:pt>
                <c:pt idx="1573">
                  <c:v>0.31480000000000002</c:v>
                </c:pt>
                <c:pt idx="1574">
                  <c:v>0.315</c:v>
                </c:pt>
                <c:pt idx="1575">
                  <c:v>0.31519999999999998</c:v>
                </c:pt>
                <c:pt idx="1576">
                  <c:v>0.31540000000000001</c:v>
                </c:pt>
                <c:pt idx="1577">
                  <c:v>0.31559999999999999</c:v>
                </c:pt>
                <c:pt idx="1578">
                  <c:v>0.31580000000000003</c:v>
                </c:pt>
                <c:pt idx="1579">
                  <c:v>0.316</c:v>
                </c:pt>
                <c:pt idx="1580">
                  <c:v>0.31619999999999998</c:v>
                </c:pt>
                <c:pt idx="1581">
                  <c:v>0.31640000000000001</c:v>
                </c:pt>
                <c:pt idx="1582">
                  <c:v>0.31659999999999999</c:v>
                </c:pt>
                <c:pt idx="1583">
                  <c:v>0.31680000000000003</c:v>
                </c:pt>
                <c:pt idx="1584">
                  <c:v>0.317</c:v>
                </c:pt>
                <c:pt idx="1585">
                  <c:v>0.31719999999999998</c:v>
                </c:pt>
                <c:pt idx="1586">
                  <c:v>0.31740000000000002</c:v>
                </c:pt>
                <c:pt idx="1587">
                  <c:v>0.31759999999999999</c:v>
                </c:pt>
                <c:pt idx="1588">
                  <c:v>0.31780000000000003</c:v>
                </c:pt>
                <c:pt idx="1589">
                  <c:v>0.318</c:v>
                </c:pt>
                <c:pt idx="1590">
                  <c:v>0.31819999999999998</c:v>
                </c:pt>
                <c:pt idx="1591">
                  <c:v>0.31840000000000002</c:v>
                </c:pt>
                <c:pt idx="1592">
                  <c:v>0.31859999999999999</c:v>
                </c:pt>
                <c:pt idx="1593">
                  <c:v>0.31879999999999997</c:v>
                </c:pt>
                <c:pt idx="1594">
                  <c:v>0.31900000000000001</c:v>
                </c:pt>
                <c:pt idx="1595">
                  <c:v>0.31919999999999998</c:v>
                </c:pt>
                <c:pt idx="1596">
                  <c:v>0.31940000000000002</c:v>
                </c:pt>
                <c:pt idx="1597">
                  <c:v>0.3196</c:v>
                </c:pt>
                <c:pt idx="1598">
                  <c:v>0.31979999999999997</c:v>
                </c:pt>
                <c:pt idx="1599">
                  <c:v>0.32</c:v>
                </c:pt>
                <c:pt idx="1600">
                  <c:v>0.32019999999999998</c:v>
                </c:pt>
                <c:pt idx="1601">
                  <c:v>0.32040000000000002</c:v>
                </c:pt>
                <c:pt idx="1602">
                  <c:v>0.3206</c:v>
                </c:pt>
                <c:pt idx="1603">
                  <c:v>0.32079999999999997</c:v>
                </c:pt>
                <c:pt idx="1604">
                  <c:v>0.32100000000000001</c:v>
                </c:pt>
                <c:pt idx="1605">
                  <c:v>0.32119999999999999</c:v>
                </c:pt>
                <c:pt idx="1606">
                  <c:v>0.32140000000000002</c:v>
                </c:pt>
                <c:pt idx="1607">
                  <c:v>0.3216</c:v>
                </c:pt>
                <c:pt idx="1608">
                  <c:v>0.32179999999999997</c:v>
                </c:pt>
                <c:pt idx="1609">
                  <c:v>0.32200000000000001</c:v>
                </c:pt>
                <c:pt idx="1610">
                  <c:v>0.32219999999999999</c:v>
                </c:pt>
                <c:pt idx="1611">
                  <c:v>0.32240000000000002</c:v>
                </c:pt>
                <c:pt idx="1612">
                  <c:v>0.3226</c:v>
                </c:pt>
                <c:pt idx="1613">
                  <c:v>0.32279999999999998</c:v>
                </c:pt>
                <c:pt idx="1614">
                  <c:v>0.32300000000000001</c:v>
                </c:pt>
                <c:pt idx="1615">
                  <c:v>0.32319999999999999</c:v>
                </c:pt>
                <c:pt idx="1616">
                  <c:v>0.32340000000000002</c:v>
                </c:pt>
                <c:pt idx="1617">
                  <c:v>0.3236</c:v>
                </c:pt>
                <c:pt idx="1618">
                  <c:v>0.32379999999999998</c:v>
                </c:pt>
                <c:pt idx="1619">
                  <c:v>0.32400000000000001</c:v>
                </c:pt>
                <c:pt idx="1620">
                  <c:v>0.32419999999999999</c:v>
                </c:pt>
                <c:pt idx="1621">
                  <c:v>0.32440000000000002</c:v>
                </c:pt>
                <c:pt idx="1622">
                  <c:v>0.3246</c:v>
                </c:pt>
                <c:pt idx="1623">
                  <c:v>0.32479999999999998</c:v>
                </c:pt>
                <c:pt idx="1624">
                  <c:v>0.32500000000000001</c:v>
                </c:pt>
                <c:pt idx="1625">
                  <c:v>0.32519999999999999</c:v>
                </c:pt>
                <c:pt idx="1626">
                  <c:v>0.32540000000000002</c:v>
                </c:pt>
                <c:pt idx="1627">
                  <c:v>0.3256</c:v>
                </c:pt>
                <c:pt idx="1628">
                  <c:v>0.32579999999999998</c:v>
                </c:pt>
                <c:pt idx="1629">
                  <c:v>0.32600000000000001</c:v>
                </c:pt>
                <c:pt idx="1630">
                  <c:v>0.32619999999999999</c:v>
                </c:pt>
                <c:pt idx="1631">
                  <c:v>0.32640000000000002</c:v>
                </c:pt>
                <c:pt idx="1632">
                  <c:v>0.3266</c:v>
                </c:pt>
                <c:pt idx="1633">
                  <c:v>0.32679999999999998</c:v>
                </c:pt>
                <c:pt idx="1634">
                  <c:v>0.32700000000000001</c:v>
                </c:pt>
                <c:pt idx="1635">
                  <c:v>0.32719999999999999</c:v>
                </c:pt>
                <c:pt idx="1636">
                  <c:v>0.32740000000000002</c:v>
                </c:pt>
                <c:pt idx="1637">
                  <c:v>0.3276</c:v>
                </c:pt>
                <c:pt idx="1638">
                  <c:v>0.32779999999999998</c:v>
                </c:pt>
                <c:pt idx="1639">
                  <c:v>0.32800000000000001</c:v>
                </c:pt>
                <c:pt idx="1640">
                  <c:v>0.32819999999999999</c:v>
                </c:pt>
                <c:pt idx="1641">
                  <c:v>0.32840000000000003</c:v>
                </c:pt>
                <c:pt idx="1642">
                  <c:v>0.3286</c:v>
                </c:pt>
                <c:pt idx="1643">
                  <c:v>0.32879999999999998</c:v>
                </c:pt>
                <c:pt idx="1644">
                  <c:v>0.32900000000000001</c:v>
                </c:pt>
                <c:pt idx="1645">
                  <c:v>0.32919999999999999</c:v>
                </c:pt>
                <c:pt idx="1646">
                  <c:v>0.32940000000000003</c:v>
                </c:pt>
                <c:pt idx="1647">
                  <c:v>0.3296</c:v>
                </c:pt>
                <c:pt idx="1648">
                  <c:v>0.32979999999999998</c:v>
                </c:pt>
                <c:pt idx="1649">
                  <c:v>0.33</c:v>
                </c:pt>
                <c:pt idx="1650">
                  <c:v>0.33019999999999999</c:v>
                </c:pt>
                <c:pt idx="1651">
                  <c:v>0.33040000000000003</c:v>
                </c:pt>
                <c:pt idx="1652">
                  <c:v>0.3306</c:v>
                </c:pt>
                <c:pt idx="1653">
                  <c:v>0.33079999999999998</c:v>
                </c:pt>
                <c:pt idx="1654">
                  <c:v>0.33100000000000002</c:v>
                </c:pt>
                <c:pt idx="1655">
                  <c:v>0.33119999999999999</c:v>
                </c:pt>
                <c:pt idx="1656">
                  <c:v>0.33139999999999997</c:v>
                </c:pt>
                <c:pt idx="1657">
                  <c:v>0.33160000000000001</c:v>
                </c:pt>
                <c:pt idx="1658">
                  <c:v>0.33179999999999998</c:v>
                </c:pt>
                <c:pt idx="1659">
                  <c:v>0.33200000000000002</c:v>
                </c:pt>
                <c:pt idx="1660">
                  <c:v>0.3322</c:v>
                </c:pt>
                <c:pt idx="1661">
                  <c:v>0.33239999999999997</c:v>
                </c:pt>
                <c:pt idx="1662">
                  <c:v>0.33260000000000001</c:v>
                </c:pt>
                <c:pt idx="1663">
                  <c:v>0.33279999999999998</c:v>
                </c:pt>
                <c:pt idx="1664">
                  <c:v>0.33300000000000002</c:v>
                </c:pt>
                <c:pt idx="1665">
                  <c:v>0.3332</c:v>
                </c:pt>
                <c:pt idx="1666">
                  <c:v>0.33339999999999997</c:v>
                </c:pt>
                <c:pt idx="1667">
                  <c:v>0.33360000000000001</c:v>
                </c:pt>
                <c:pt idx="1668">
                  <c:v>0.33379999999999999</c:v>
                </c:pt>
                <c:pt idx="1669">
                  <c:v>0.33400000000000002</c:v>
                </c:pt>
                <c:pt idx="1670">
                  <c:v>0.3342</c:v>
                </c:pt>
                <c:pt idx="1671">
                  <c:v>0.33439999999999998</c:v>
                </c:pt>
                <c:pt idx="1672">
                  <c:v>0.33460000000000001</c:v>
                </c:pt>
                <c:pt idx="1673">
                  <c:v>0.33479999999999999</c:v>
                </c:pt>
                <c:pt idx="1674">
                  <c:v>0.33500000000000002</c:v>
                </c:pt>
                <c:pt idx="1675">
                  <c:v>0.3352</c:v>
                </c:pt>
                <c:pt idx="1676">
                  <c:v>0.33539999999999998</c:v>
                </c:pt>
                <c:pt idx="1677">
                  <c:v>0.33560000000000001</c:v>
                </c:pt>
                <c:pt idx="1678">
                  <c:v>0.33579999999999999</c:v>
                </c:pt>
                <c:pt idx="1679">
                  <c:v>0.33600000000000002</c:v>
                </c:pt>
                <c:pt idx="1680">
                  <c:v>0.3362</c:v>
                </c:pt>
                <c:pt idx="1681">
                  <c:v>0.33639999999999998</c:v>
                </c:pt>
                <c:pt idx="1682">
                  <c:v>0.33660000000000001</c:v>
                </c:pt>
                <c:pt idx="1683">
                  <c:v>0.33679999999999999</c:v>
                </c:pt>
                <c:pt idx="1684">
                  <c:v>0.33700000000000002</c:v>
                </c:pt>
                <c:pt idx="1685">
                  <c:v>0.3372</c:v>
                </c:pt>
                <c:pt idx="1686">
                  <c:v>0.33739999999999998</c:v>
                </c:pt>
                <c:pt idx="1687">
                  <c:v>0.33760000000000001</c:v>
                </c:pt>
                <c:pt idx="1688">
                  <c:v>0.33779999999999999</c:v>
                </c:pt>
                <c:pt idx="1689">
                  <c:v>0.33800000000000002</c:v>
                </c:pt>
                <c:pt idx="1690">
                  <c:v>0.3382</c:v>
                </c:pt>
                <c:pt idx="1691">
                  <c:v>0.33839999999999998</c:v>
                </c:pt>
                <c:pt idx="1692">
                  <c:v>0.33860000000000001</c:v>
                </c:pt>
                <c:pt idx="1693">
                  <c:v>0.33879999999999999</c:v>
                </c:pt>
                <c:pt idx="1694">
                  <c:v>0.33900000000000002</c:v>
                </c:pt>
                <c:pt idx="1695">
                  <c:v>0.3392</c:v>
                </c:pt>
                <c:pt idx="1696">
                  <c:v>0.33939999999999998</c:v>
                </c:pt>
                <c:pt idx="1697">
                  <c:v>0.33960000000000001</c:v>
                </c:pt>
                <c:pt idx="1698">
                  <c:v>0.33979999999999999</c:v>
                </c:pt>
                <c:pt idx="1699">
                  <c:v>0.34</c:v>
                </c:pt>
                <c:pt idx="1700">
                  <c:v>0.3402</c:v>
                </c:pt>
                <c:pt idx="1701">
                  <c:v>0.34039999999999998</c:v>
                </c:pt>
                <c:pt idx="1702">
                  <c:v>0.34060000000000001</c:v>
                </c:pt>
                <c:pt idx="1703">
                  <c:v>0.34079999999999999</c:v>
                </c:pt>
                <c:pt idx="1704">
                  <c:v>0.34100000000000003</c:v>
                </c:pt>
                <c:pt idx="1705">
                  <c:v>0.3412</c:v>
                </c:pt>
                <c:pt idx="1706">
                  <c:v>0.34139999999999998</c:v>
                </c:pt>
                <c:pt idx="1707">
                  <c:v>0.34160000000000001</c:v>
                </c:pt>
                <c:pt idx="1708">
                  <c:v>0.34179999999999999</c:v>
                </c:pt>
                <c:pt idx="1709">
                  <c:v>0.34200000000000003</c:v>
                </c:pt>
                <c:pt idx="1710">
                  <c:v>0.3422</c:v>
                </c:pt>
                <c:pt idx="1711">
                  <c:v>0.34239999999999998</c:v>
                </c:pt>
                <c:pt idx="1712">
                  <c:v>0.34260000000000002</c:v>
                </c:pt>
                <c:pt idx="1713">
                  <c:v>0.34279999999999999</c:v>
                </c:pt>
                <c:pt idx="1714">
                  <c:v>0.34300000000000003</c:v>
                </c:pt>
                <c:pt idx="1715">
                  <c:v>0.34320000000000001</c:v>
                </c:pt>
                <c:pt idx="1716">
                  <c:v>0.34339999999999998</c:v>
                </c:pt>
                <c:pt idx="1717">
                  <c:v>0.34360000000000002</c:v>
                </c:pt>
                <c:pt idx="1718">
                  <c:v>0.34379999999999999</c:v>
                </c:pt>
                <c:pt idx="1719">
                  <c:v>0.34399999999999997</c:v>
                </c:pt>
                <c:pt idx="1720">
                  <c:v>0.34420000000000001</c:v>
                </c:pt>
                <c:pt idx="1721">
                  <c:v>0.34439999999999998</c:v>
                </c:pt>
                <c:pt idx="1722">
                  <c:v>0.34460000000000002</c:v>
                </c:pt>
                <c:pt idx="1723">
                  <c:v>0.3448</c:v>
                </c:pt>
                <c:pt idx="1724">
                  <c:v>0.34499999999999997</c:v>
                </c:pt>
                <c:pt idx="1725">
                  <c:v>0.34520000000000001</c:v>
                </c:pt>
                <c:pt idx="1726">
                  <c:v>0.34539999999999998</c:v>
                </c:pt>
                <c:pt idx="1727">
                  <c:v>0.34560000000000002</c:v>
                </c:pt>
                <c:pt idx="1728">
                  <c:v>0.3458</c:v>
                </c:pt>
                <c:pt idx="1729">
                  <c:v>0.34599999999999997</c:v>
                </c:pt>
                <c:pt idx="1730">
                  <c:v>0.34620000000000001</c:v>
                </c:pt>
                <c:pt idx="1731">
                  <c:v>0.34639999999999999</c:v>
                </c:pt>
                <c:pt idx="1732">
                  <c:v>0.34660000000000002</c:v>
                </c:pt>
                <c:pt idx="1733">
                  <c:v>0.3468</c:v>
                </c:pt>
                <c:pt idx="1734">
                  <c:v>0.34699999999999998</c:v>
                </c:pt>
                <c:pt idx="1735">
                  <c:v>0.34720000000000001</c:v>
                </c:pt>
                <c:pt idx="1736">
                  <c:v>0.34739999999999999</c:v>
                </c:pt>
                <c:pt idx="1737">
                  <c:v>0.34760000000000002</c:v>
                </c:pt>
                <c:pt idx="1738">
                  <c:v>0.3478</c:v>
                </c:pt>
                <c:pt idx="1739">
                  <c:v>0.34799999999999998</c:v>
                </c:pt>
                <c:pt idx="1740">
                  <c:v>0.34820000000000001</c:v>
                </c:pt>
                <c:pt idx="1741">
                  <c:v>0.34839999999999999</c:v>
                </c:pt>
                <c:pt idx="1742">
                  <c:v>0.34860000000000002</c:v>
                </c:pt>
                <c:pt idx="1743">
                  <c:v>0.3488</c:v>
                </c:pt>
                <c:pt idx="1744">
                  <c:v>0.34899999999999998</c:v>
                </c:pt>
                <c:pt idx="1745">
                  <c:v>0.34920000000000001</c:v>
                </c:pt>
                <c:pt idx="1746">
                  <c:v>0.34939999999999999</c:v>
                </c:pt>
                <c:pt idx="1747">
                  <c:v>0.34960000000000002</c:v>
                </c:pt>
                <c:pt idx="1748">
                  <c:v>0.3498</c:v>
                </c:pt>
                <c:pt idx="1749">
                  <c:v>0.35</c:v>
                </c:pt>
                <c:pt idx="1750">
                  <c:v>0.35020000000000001</c:v>
                </c:pt>
                <c:pt idx="1751">
                  <c:v>0.35039999999999999</c:v>
                </c:pt>
                <c:pt idx="1752">
                  <c:v>0.35060000000000002</c:v>
                </c:pt>
                <c:pt idx="1753">
                  <c:v>0.3508</c:v>
                </c:pt>
                <c:pt idx="1754">
                  <c:v>0.35099999999999998</c:v>
                </c:pt>
                <c:pt idx="1755">
                  <c:v>0.35120000000000001</c:v>
                </c:pt>
                <c:pt idx="1756">
                  <c:v>0.35139999999999999</c:v>
                </c:pt>
                <c:pt idx="1757">
                  <c:v>0.35160000000000002</c:v>
                </c:pt>
                <c:pt idx="1758">
                  <c:v>0.3518</c:v>
                </c:pt>
                <c:pt idx="1759">
                  <c:v>0.35199999999999998</c:v>
                </c:pt>
                <c:pt idx="1760">
                  <c:v>0.35220000000000001</c:v>
                </c:pt>
                <c:pt idx="1761">
                  <c:v>0.35239999999999999</c:v>
                </c:pt>
                <c:pt idx="1762">
                  <c:v>0.35260000000000002</c:v>
                </c:pt>
                <c:pt idx="1763">
                  <c:v>0.3528</c:v>
                </c:pt>
                <c:pt idx="1764">
                  <c:v>0.35299999999999998</c:v>
                </c:pt>
                <c:pt idx="1765">
                  <c:v>0.35320000000000001</c:v>
                </c:pt>
                <c:pt idx="1766">
                  <c:v>0.35339999999999999</c:v>
                </c:pt>
                <c:pt idx="1767">
                  <c:v>0.35360000000000003</c:v>
                </c:pt>
                <c:pt idx="1768">
                  <c:v>0.3538</c:v>
                </c:pt>
                <c:pt idx="1769">
                  <c:v>0.35399999999999998</c:v>
                </c:pt>
                <c:pt idx="1770">
                  <c:v>0.35420000000000001</c:v>
                </c:pt>
                <c:pt idx="1771">
                  <c:v>0.35439999999999999</c:v>
                </c:pt>
                <c:pt idx="1772">
                  <c:v>0.35460000000000003</c:v>
                </c:pt>
                <c:pt idx="1773">
                  <c:v>0.3548</c:v>
                </c:pt>
                <c:pt idx="1774">
                  <c:v>0.35499999999999998</c:v>
                </c:pt>
                <c:pt idx="1775">
                  <c:v>0.35520000000000002</c:v>
                </c:pt>
                <c:pt idx="1776">
                  <c:v>0.35539999999999999</c:v>
                </c:pt>
                <c:pt idx="1777">
                  <c:v>0.35560000000000003</c:v>
                </c:pt>
                <c:pt idx="1778">
                  <c:v>0.35580000000000001</c:v>
                </c:pt>
                <c:pt idx="1779">
                  <c:v>0.35599999999999998</c:v>
                </c:pt>
                <c:pt idx="1780">
                  <c:v>0.35620000000000002</c:v>
                </c:pt>
                <c:pt idx="1781">
                  <c:v>0.35639999999999999</c:v>
                </c:pt>
                <c:pt idx="1782">
                  <c:v>0.35659999999999997</c:v>
                </c:pt>
                <c:pt idx="1783">
                  <c:v>0.35680000000000001</c:v>
                </c:pt>
                <c:pt idx="1784">
                  <c:v>0.35699999999999998</c:v>
                </c:pt>
                <c:pt idx="1785">
                  <c:v>0.35720000000000002</c:v>
                </c:pt>
                <c:pt idx="1786">
                  <c:v>0.3574</c:v>
                </c:pt>
                <c:pt idx="1787">
                  <c:v>0.35759999999999997</c:v>
                </c:pt>
                <c:pt idx="1788">
                  <c:v>0.35780000000000001</c:v>
                </c:pt>
                <c:pt idx="1789">
                  <c:v>0.35799999999999998</c:v>
                </c:pt>
                <c:pt idx="1790">
                  <c:v>0.35820000000000002</c:v>
                </c:pt>
                <c:pt idx="1791">
                  <c:v>0.3584</c:v>
                </c:pt>
                <c:pt idx="1792">
                  <c:v>0.35859999999999997</c:v>
                </c:pt>
                <c:pt idx="1793">
                  <c:v>0.35880000000000001</c:v>
                </c:pt>
                <c:pt idx="1794">
                  <c:v>0.35899999999999999</c:v>
                </c:pt>
                <c:pt idx="1795">
                  <c:v>0.35920000000000002</c:v>
                </c:pt>
                <c:pt idx="1796">
                  <c:v>0.3594</c:v>
                </c:pt>
                <c:pt idx="1797">
                  <c:v>0.35959999999999998</c:v>
                </c:pt>
                <c:pt idx="1798">
                  <c:v>0.35980000000000001</c:v>
                </c:pt>
                <c:pt idx="1799">
                  <c:v>0.36</c:v>
                </c:pt>
                <c:pt idx="1800">
                  <c:v>0.36020000000000002</c:v>
                </c:pt>
                <c:pt idx="1801">
                  <c:v>0.3604</c:v>
                </c:pt>
                <c:pt idx="1802">
                  <c:v>0.36059999999999998</c:v>
                </c:pt>
                <c:pt idx="1803">
                  <c:v>0.36080000000000001</c:v>
                </c:pt>
                <c:pt idx="1804">
                  <c:v>0.36099999999999999</c:v>
                </c:pt>
                <c:pt idx="1805">
                  <c:v>0.36120000000000002</c:v>
                </c:pt>
                <c:pt idx="1806">
                  <c:v>0.3614</c:v>
                </c:pt>
                <c:pt idx="1807">
                  <c:v>0.36159999999999998</c:v>
                </c:pt>
                <c:pt idx="1808">
                  <c:v>0.36180000000000001</c:v>
                </c:pt>
                <c:pt idx="1809">
                  <c:v>0.36199999999999999</c:v>
                </c:pt>
                <c:pt idx="1810">
                  <c:v>0.36220000000000002</c:v>
                </c:pt>
                <c:pt idx="1811">
                  <c:v>0.3624</c:v>
                </c:pt>
                <c:pt idx="1812">
                  <c:v>0.36259999999999998</c:v>
                </c:pt>
                <c:pt idx="1813">
                  <c:v>0.36280000000000001</c:v>
                </c:pt>
                <c:pt idx="1814">
                  <c:v>0.36299999999999999</c:v>
                </c:pt>
                <c:pt idx="1815">
                  <c:v>0.36320000000000002</c:v>
                </c:pt>
                <c:pt idx="1816">
                  <c:v>0.3634</c:v>
                </c:pt>
                <c:pt idx="1817">
                  <c:v>0.36359999999999998</c:v>
                </c:pt>
                <c:pt idx="1818">
                  <c:v>0.36380000000000001</c:v>
                </c:pt>
                <c:pt idx="1819">
                  <c:v>0.36399999999999999</c:v>
                </c:pt>
                <c:pt idx="1820">
                  <c:v>0.36420000000000002</c:v>
                </c:pt>
                <c:pt idx="1821">
                  <c:v>0.3644</c:v>
                </c:pt>
                <c:pt idx="1822">
                  <c:v>0.36459999999999998</c:v>
                </c:pt>
                <c:pt idx="1823">
                  <c:v>0.36480000000000001</c:v>
                </c:pt>
                <c:pt idx="1824">
                  <c:v>0.36499999999999999</c:v>
                </c:pt>
                <c:pt idx="1825">
                  <c:v>0.36520000000000002</c:v>
                </c:pt>
                <c:pt idx="1826">
                  <c:v>0.3654</c:v>
                </c:pt>
                <c:pt idx="1827">
                  <c:v>0.36559999999999998</c:v>
                </c:pt>
                <c:pt idx="1828">
                  <c:v>0.36580000000000001</c:v>
                </c:pt>
                <c:pt idx="1829">
                  <c:v>0.36599999999999999</c:v>
                </c:pt>
                <c:pt idx="1830">
                  <c:v>0.36620000000000003</c:v>
                </c:pt>
                <c:pt idx="1831">
                  <c:v>0.3664</c:v>
                </c:pt>
                <c:pt idx="1832">
                  <c:v>0.36659999999999998</c:v>
                </c:pt>
                <c:pt idx="1833">
                  <c:v>0.36680000000000001</c:v>
                </c:pt>
                <c:pt idx="1834">
                  <c:v>0.36699999999999999</c:v>
                </c:pt>
                <c:pt idx="1835">
                  <c:v>0.36720000000000003</c:v>
                </c:pt>
                <c:pt idx="1836">
                  <c:v>0.3674</c:v>
                </c:pt>
                <c:pt idx="1837">
                  <c:v>0.36759999999999998</c:v>
                </c:pt>
                <c:pt idx="1838">
                  <c:v>0.36780000000000002</c:v>
                </c:pt>
                <c:pt idx="1839">
                  <c:v>0.36799999999999999</c:v>
                </c:pt>
                <c:pt idx="1840">
                  <c:v>0.36820000000000003</c:v>
                </c:pt>
                <c:pt idx="1841">
                  <c:v>0.36840000000000001</c:v>
                </c:pt>
                <c:pt idx="1842">
                  <c:v>0.36859999999999998</c:v>
                </c:pt>
                <c:pt idx="1843">
                  <c:v>0.36880000000000002</c:v>
                </c:pt>
                <c:pt idx="1844">
                  <c:v>0.36899999999999999</c:v>
                </c:pt>
                <c:pt idx="1845">
                  <c:v>0.36919999999999997</c:v>
                </c:pt>
                <c:pt idx="1846">
                  <c:v>0.36940000000000001</c:v>
                </c:pt>
                <c:pt idx="1847">
                  <c:v>0.36959999999999998</c:v>
                </c:pt>
                <c:pt idx="1848">
                  <c:v>0.36980000000000002</c:v>
                </c:pt>
                <c:pt idx="1849">
                  <c:v>0.37</c:v>
                </c:pt>
                <c:pt idx="1850">
                  <c:v>0.37019999999999997</c:v>
                </c:pt>
                <c:pt idx="1851">
                  <c:v>0.37040000000000001</c:v>
                </c:pt>
                <c:pt idx="1852">
                  <c:v>0.37059999999999998</c:v>
                </c:pt>
                <c:pt idx="1853">
                  <c:v>0.37080000000000002</c:v>
                </c:pt>
                <c:pt idx="1854">
                  <c:v>0.371</c:v>
                </c:pt>
                <c:pt idx="1855">
                  <c:v>0.37119999999999997</c:v>
                </c:pt>
                <c:pt idx="1856">
                  <c:v>0.37140000000000001</c:v>
                </c:pt>
                <c:pt idx="1857">
                  <c:v>0.37159999999999999</c:v>
                </c:pt>
                <c:pt idx="1858">
                  <c:v>0.37180000000000002</c:v>
                </c:pt>
                <c:pt idx="1859">
                  <c:v>0.372</c:v>
                </c:pt>
                <c:pt idx="1860">
                  <c:v>0.37219999999999998</c:v>
                </c:pt>
                <c:pt idx="1861">
                  <c:v>0.37240000000000001</c:v>
                </c:pt>
                <c:pt idx="1862">
                  <c:v>0.37259999999999999</c:v>
                </c:pt>
                <c:pt idx="1863">
                  <c:v>0.37280000000000002</c:v>
                </c:pt>
                <c:pt idx="1864">
                  <c:v>0.373</c:v>
                </c:pt>
                <c:pt idx="1865">
                  <c:v>0.37319999999999998</c:v>
                </c:pt>
                <c:pt idx="1866">
                  <c:v>0.37340000000000001</c:v>
                </c:pt>
                <c:pt idx="1867">
                  <c:v>0.37359999999999999</c:v>
                </c:pt>
                <c:pt idx="1868">
                  <c:v>0.37380000000000002</c:v>
                </c:pt>
                <c:pt idx="1869">
                  <c:v>0.374</c:v>
                </c:pt>
                <c:pt idx="1870">
                  <c:v>0.37419999999999998</c:v>
                </c:pt>
                <c:pt idx="1871">
                  <c:v>0.37440000000000001</c:v>
                </c:pt>
                <c:pt idx="1872">
                  <c:v>0.37459999999999999</c:v>
                </c:pt>
                <c:pt idx="1873">
                  <c:v>0.37480000000000002</c:v>
                </c:pt>
                <c:pt idx="1874">
                  <c:v>0.375</c:v>
                </c:pt>
                <c:pt idx="1875">
                  <c:v>0.37519999999999998</c:v>
                </c:pt>
                <c:pt idx="1876">
                  <c:v>0.37540000000000001</c:v>
                </c:pt>
                <c:pt idx="1877">
                  <c:v>0.37559999999999999</c:v>
                </c:pt>
                <c:pt idx="1878">
                  <c:v>0.37580000000000002</c:v>
                </c:pt>
                <c:pt idx="1879">
                  <c:v>0.376</c:v>
                </c:pt>
                <c:pt idx="1880">
                  <c:v>0.37619999999999998</c:v>
                </c:pt>
                <c:pt idx="1881">
                  <c:v>0.37640000000000001</c:v>
                </c:pt>
                <c:pt idx="1882">
                  <c:v>0.37659999999999999</c:v>
                </c:pt>
                <c:pt idx="1883">
                  <c:v>0.37680000000000002</c:v>
                </c:pt>
                <c:pt idx="1884">
                  <c:v>0.377</c:v>
                </c:pt>
                <c:pt idx="1885">
                  <c:v>0.37719999999999998</c:v>
                </c:pt>
                <c:pt idx="1886">
                  <c:v>0.37740000000000001</c:v>
                </c:pt>
                <c:pt idx="1887">
                  <c:v>0.37759999999999999</c:v>
                </c:pt>
                <c:pt idx="1888">
                  <c:v>0.37780000000000002</c:v>
                </c:pt>
                <c:pt idx="1889">
                  <c:v>0.378</c:v>
                </c:pt>
                <c:pt idx="1890">
                  <c:v>0.37819999999999998</c:v>
                </c:pt>
                <c:pt idx="1891">
                  <c:v>0.37840000000000001</c:v>
                </c:pt>
                <c:pt idx="1892">
                  <c:v>0.37859999999999999</c:v>
                </c:pt>
                <c:pt idx="1893">
                  <c:v>0.37880000000000003</c:v>
                </c:pt>
                <c:pt idx="1894">
                  <c:v>0.379</c:v>
                </c:pt>
                <c:pt idx="1895">
                  <c:v>0.37919999999999998</c:v>
                </c:pt>
                <c:pt idx="1896">
                  <c:v>0.37940000000000002</c:v>
                </c:pt>
                <c:pt idx="1897">
                  <c:v>0.37959999999999999</c:v>
                </c:pt>
                <c:pt idx="1898">
                  <c:v>0.37980000000000003</c:v>
                </c:pt>
                <c:pt idx="1899">
                  <c:v>0.38</c:v>
                </c:pt>
                <c:pt idx="1900">
                  <c:v>0.38019999999999998</c:v>
                </c:pt>
                <c:pt idx="1901">
                  <c:v>0.38040000000000002</c:v>
                </c:pt>
                <c:pt idx="1902">
                  <c:v>0.38059999999999999</c:v>
                </c:pt>
                <c:pt idx="1903">
                  <c:v>0.38080000000000003</c:v>
                </c:pt>
                <c:pt idx="1904">
                  <c:v>0.38100000000000001</c:v>
                </c:pt>
                <c:pt idx="1905">
                  <c:v>0.38119999999999998</c:v>
                </c:pt>
                <c:pt idx="1906">
                  <c:v>0.38140000000000002</c:v>
                </c:pt>
                <c:pt idx="1907">
                  <c:v>0.38159999999999999</c:v>
                </c:pt>
                <c:pt idx="1908">
                  <c:v>0.38179999999999997</c:v>
                </c:pt>
                <c:pt idx="1909">
                  <c:v>0.38200000000000001</c:v>
                </c:pt>
                <c:pt idx="1910">
                  <c:v>0.38219999999999998</c:v>
                </c:pt>
                <c:pt idx="1911">
                  <c:v>0.38240000000000002</c:v>
                </c:pt>
                <c:pt idx="1912">
                  <c:v>0.3826</c:v>
                </c:pt>
                <c:pt idx="1913">
                  <c:v>0.38279999999999997</c:v>
                </c:pt>
                <c:pt idx="1914">
                  <c:v>0.38300000000000001</c:v>
                </c:pt>
                <c:pt idx="1915">
                  <c:v>0.38319999999999999</c:v>
                </c:pt>
                <c:pt idx="1916">
                  <c:v>0.38340000000000002</c:v>
                </c:pt>
                <c:pt idx="1917">
                  <c:v>0.3836</c:v>
                </c:pt>
                <c:pt idx="1918">
                  <c:v>0.38379999999999997</c:v>
                </c:pt>
                <c:pt idx="1919">
                  <c:v>0.38400000000000001</c:v>
                </c:pt>
                <c:pt idx="1920">
                  <c:v>0.38419999999999999</c:v>
                </c:pt>
                <c:pt idx="1921">
                  <c:v>0.38440000000000002</c:v>
                </c:pt>
                <c:pt idx="1922">
                  <c:v>0.3846</c:v>
                </c:pt>
                <c:pt idx="1923">
                  <c:v>0.38479999999999998</c:v>
                </c:pt>
                <c:pt idx="1924">
                  <c:v>0.38500000000000001</c:v>
                </c:pt>
                <c:pt idx="1925">
                  <c:v>0.38519999999999999</c:v>
                </c:pt>
                <c:pt idx="1926">
                  <c:v>0.38540000000000002</c:v>
                </c:pt>
                <c:pt idx="1927">
                  <c:v>0.3856</c:v>
                </c:pt>
                <c:pt idx="1928">
                  <c:v>0.38579999999999998</c:v>
                </c:pt>
                <c:pt idx="1929">
                  <c:v>0.38600000000000001</c:v>
                </c:pt>
                <c:pt idx="1930">
                  <c:v>0.38619999999999999</c:v>
                </c:pt>
                <c:pt idx="1931">
                  <c:v>0.38640000000000002</c:v>
                </c:pt>
                <c:pt idx="1932">
                  <c:v>0.3866</c:v>
                </c:pt>
                <c:pt idx="1933">
                  <c:v>0.38679999999999998</c:v>
                </c:pt>
                <c:pt idx="1934">
                  <c:v>0.38700000000000001</c:v>
                </c:pt>
                <c:pt idx="1935">
                  <c:v>0.38719999999999999</c:v>
                </c:pt>
                <c:pt idx="1936">
                  <c:v>0.38740000000000002</c:v>
                </c:pt>
                <c:pt idx="1937">
                  <c:v>0.3876</c:v>
                </c:pt>
                <c:pt idx="1938">
                  <c:v>0.38779999999999998</c:v>
                </c:pt>
                <c:pt idx="1939">
                  <c:v>0.38800000000000001</c:v>
                </c:pt>
                <c:pt idx="1940">
                  <c:v>0.38819999999999999</c:v>
                </c:pt>
                <c:pt idx="1941">
                  <c:v>0.38840000000000002</c:v>
                </c:pt>
                <c:pt idx="1942">
                  <c:v>0.3886</c:v>
                </c:pt>
                <c:pt idx="1943">
                  <c:v>0.38879999999999998</c:v>
                </c:pt>
                <c:pt idx="1944">
                  <c:v>0.38900000000000001</c:v>
                </c:pt>
                <c:pt idx="1945">
                  <c:v>0.38919999999999999</c:v>
                </c:pt>
                <c:pt idx="1946">
                  <c:v>0.38940000000000002</c:v>
                </c:pt>
                <c:pt idx="1947">
                  <c:v>0.3896</c:v>
                </c:pt>
                <c:pt idx="1948">
                  <c:v>0.38979999999999998</c:v>
                </c:pt>
                <c:pt idx="1949">
                  <c:v>0.39</c:v>
                </c:pt>
                <c:pt idx="1950">
                  <c:v>0.39019999999999999</c:v>
                </c:pt>
                <c:pt idx="1951">
                  <c:v>0.39040000000000002</c:v>
                </c:pt>
                <c:pt idx="1952">
                  <c:v>0.3906</c:v>
                </c:pt>
                <c:pt idx="1953">
                  <c:v>0.39079999999999998</c:v>
                </c:pt>
                <c:pt idx="1954">
                  <c:v>0.39100000000000001</c:v>
                </c:pt>
                <c:pt idx="1955">
                  <c:v>0.39119999999999999</c:v>
                </c:pt>
                <c:pt idx="1956">
                  <c:v>0.39140000000000003</c:v>
                </c:pt>
                <c:pt idx="1957">
                  <c:v>0.3916</c:v>
                </c:pt>
                <c:pt idx="1958">
                  <c:v>0.39179999999999998</c:v>
                </c:pt>
                <c:pt idx="1959">
                  <c:v>0.39200000000000002</c:v>
                </c:pt>
                <c:pt idx="1960">
                  <c:v>0.39219999999999999</c:v>
                </c:pt>
                <c:pt idx="1961">
                  <c:v>0.39240000000000003</c:v>
                </c:pt>
                <c:pt idx="1962">
                  <c:v>0.3926</c:v>
                </c:pt>
                <c:pt idx="1963">
                  <c:v>0.39279999999999998</c:v>
                </c:pt>
                <c:pt idx="1964">
                  <c:v>0.39300000000000002</c:v>
                </c:pt>
                <c:pt idx="1965">
                  <c:v>0.39319999999999999</c:v>
                </c:pt>
                <c:pt idx="1966">
                  <c:v>0.39340000000000003</c:v>
                </c:pt>
                <c:pt idx="1967">
                  <c:v>0.39360000000000001</c:v>
                </c:pt>
                <c:pt idx="1968">
                  <c:v>0.39379999999999998</c:v>
                </c:pt>
                <c:pt idx="1969">
                  <c:v>0.39400000000000002</c:v>
                </c:pt>
                <c:pt idx="1970">
                  <c:v>0.39419999999999999</c:v>
                </c:pt>
                <c:pt idx="1971">
                  <c:v>0.39439999999999997</c:v>
                </c:pt>
                <c:pt idx="1972">
                  <c:v>0.39460000000000001</c:v>
                </c:pt>
                <c:pt idx="1973">
                  <c:v>0.39479999999999998</c:v>
                </c:pt>
                <c:pt idx="1974">
                  <c:v>0.39500000000000002</c:v>
                </c:pt>
                <c:pt idx="1975">
                  <c:v>0.3952</c:v>
                </c:pt>
                <c:pt idx="1976">
                  <c:v>0.39539999999999997</c:v>
                </c:pt>
                <c:pt idx="1977">
                  <c:v>0.39560000000000001</c:v>
                </c:pt>
                <c:pt idx="1978">
                  <c:v>0.39579999999999999</c:v>
                </c:pt>
                <c:pt idx="1979">
                  <c:v>0.39600000000000002</c:v>
                </c:pt>
                <c:pt idx="1980">
                  <c:v>0.3962</c:v>
                </c:pt>
                <c:pt idx="1981">
                  <c:v>0.39639999999999997</c:v>
                </c:pt>
                <c:pt idx="1982">
                  <c:v>0.39660000000000001</c:v>
                </c:pt>
                <c:pt idx="1983">
                  <c:v>0.39679999999999999</c:v>
                </c:pt>
                <c:pt idx="1984">
                  <c:v>0.39700000000000002</c:v>
                </c:pt>
                <c:pt idx="1985">
                  <c:v>0.3972</c:v>
                </c:pt>
                <c:pt idx="1986">
                  <c:v>0.39739999999999998</c:v>
                </c:pt>
                <c:pt idx="1987">
                  <c:v>0.39760000000000001</c:v>
                </c:pt>
                <c:pt idx="1988">
                  <c:v>0.39779999999999999</c:v>
                </c:pt>
                <c:pt idx="1989">
                  <c:v>0.39800000000000002</c:v>
                </c:pt>
                <c:pt idx="1990">
                  <c:v>0.3982</c:v>
                </c:pt>
                <c:pt idx="1991">
                  <c:v>0.39839999999999998</c:v>
                </c:pt>
                <c:pt idx="1992">
                  <c:v>0.39860000000000001</c:v>
                </c:pt>
                <c:pt idx="1993">
                  <c:v>0.39879999999999999</c:v>
                </c:pt>
                <c:pt idx="1994">
                  <c:v>0.39900000000000002</c:v>
                </c:pt>
                <c:pt idx="1995">
                  <c:v>0.3992</c:v>
                </c:pt>
                <c:pt idx="1996">
                  <c:v>0.39939999999999998</c:v>
                </c:pt>
                <c:pt idx="1997">
                  <c:v>0.39960000000000001</c:v>
                </c:pt>
                <c:pt idx="1998">
                  <c:v>0.39979999999999999</c:v>
                </c:pt>
                <c:pt idx="1999">
                  <c:v>0.4</c:v>
                </c:pt>
              </c:numCache>
            </c:numRef>
          </c:xVal>
          <c:yVal>
            <c:numRef>
              <c:f>'15equiv'!$B$59:$B$2058</c:f>
              <c:numCache>
                <c:formatCode>General</c:formatCode>
                <c:ptCount val="2000"/>
                <c:pt idx="0">
                  <c:v>3.41167E-2</c:v>
                </c:pt>
                <c:pt idx="1">
                  <c:v>3.39688E-2</c:v>
                </c:pt>
                <c:pt idx="2">
                  <c:v>3.3882000000000002E-2</c:v>
                </c:pt>
                <c:pt idx="3">
                  <c:v>3.3993099999999998E-2</c:v>
                </c:pt>
                <c:pt idx="4">
                  <c:v>3.4553100000000003E-2</c:v>
                </c:pt>
                <c:pt idx="5">
                  <c:v>3.4764400000000001E-2</c:v>
                </c:pt>
                <c:pt idx="6">
                  <c:v>3.5280100000000002E-2</c:v>
                </c:pt>
                <c:pt idx="7">
                  <c:v>3.6494899999999997E-2</c:v>
                </c:pt>
                <c:pt idx="8">
                  <c:v>3.7356300000000002E-2</c:v>
                </c:pt>
                <c:pt idx="9">
                  <c:v>3.9253299999999998E-2</c:v>
                </c:pt>
                <c:pt idx="10">
                  <c:v>4.0614400000000002E-2</c:v>
                </c:pt>
                <c:pt idx="11">
                  <c:v>4.2148600000000001E-2</c:v>
                </c:pt>
                <c:pt idx="12">
                  <c:v>4.4473800000000001E-2</c:v>
                </c:pt>
                <c:pt idx="13">
                  <c:v>4.6469499999999997E-2</c:v>
                </c:pt>
                <c:pt idx="14">
                  <c:v>4.8766900000000002E-2</c:v>
                </c:pt>
                <c:pt idx="15">
                  <c:v>5.1527000000000003E-2</c:v>
                </c:pt>
                <c:pt idx="16">
                  <c:v>5.3512200000000003E-2</c:v>
                </c:pt>
                <c:pt idx="17">
                  <c:v>5.5225700000000003E-2</c:v>
                </c:pt>
                <c:pt idx="18">
                  <c:v>5.7553600000000003E-2</c:v>
                </c:pt>
                <c:pt idx="19">
                  <c:v>5.9780600000000003E-2</c:v>
                </c:pt>
                <c:pt idx="20">
                  <c:v>6.1658900000000003E-2</c:v>
                </c:pt>
                <c:pt idx="21">
                  <c:v>6.3388E-2</c:v>
                </c:pt>
                <c:pt idx="22">
                  <c:v>6.5806500000000004E-2</c:v>
                </c:pt>
                <c:pt idx="23">
                  <c:v>6.6771300000000006E-2</c:v>
                </c:pt>
                <c:pt idx="24">
                  <c:v>6.8667400000000003E-2</c:v>
                </c:pt>
                <c:pt idx="25">
                  <c:v>7.0667199999999999E-2</c:v>
                </c:pt>
                <c:pt idx="26">
                  <c:v>7.2089E-2</c:v>
                </c:pt>
                <c:pt idx="27">
                  <c:v>7.3721099999999998E-2</c:v>
                </c:pt>
                <c:pt idx="28">
                  <c:v>7.50141E-2</c:v>
                </c:pt>
                <c:pt idx="29">
                  <c:v>7.62959E-2</c:v>
                </c:pt>
                <c:pt idx="30">
                  <c:v>7.7766000000000002E-2</c:v>
                </c:pt>
                <c:pt idx="31">
                  <c:v>7.9506199999999999E-2</c:v>
                </c:pt>
                <c:pt idx="32">
                  <c:v>8.0845299999999995E-2</c:v>
                </c:pt>
                <c:pt idx="33">
                  <c:v>8.2222000000000003E-2</c:v>
                </c:pt>
                <c:pt idx="34">
                  <c:v>8.3750599999999994E-2</c:v>
                </c:pt>
                <c:pt idx="35">
                  <c:v>8.5338399999999995E-2</c:v>
                </c:pt>
                <c:pt idx="36">
                  <c:v>8.6405899999999994E-2</c:v>
                </c:pt>
                <c:pt idx="37">
                  <c:v>8.8172500000000001E-2</c:v>
                </c:pt>
                <c:pt idx="38">
                  <c:v>8.9612600000000001E-2</c:v>
                </c:pt>
                <c:pt idx="39">
                  <c:v>9.09417E-2</c:v>
                </c:pt>
                <c:pt idx="40">
                  <c:v>9.24841E-2</c:v>
                </c:pt>
                <c:pt idx="41">
                  <c:v>9.4392000000000004E-2</c:v>
                </c:pt>
                <c:pt idx="42">
                  <c:v>9.5655199999999996E-2</c:v>
                </c:pt>
                <c:pt idx="43">
                  <c:v>9.7488500000000006E-2</c:v>
                </c:pt>
                <c:pt idx="44">
                  <c:v>9.9179000000000003E-2</c:v>
                </c:pt>
                <c:pt idx="45">
                  <c:v>0.100616</c:v>
                </c:pt>
                <c:pt idx="46">
                  <c:v>0.102148</c:v>
                </c:pt>
                <c:pt idx="47">
                  <c:v>0.10437200000000001</c:v>
                </c:pt>
                <c:pt idx="48">
                  <c:v>0.10578899999999999</c:v>
                </c:pt>
                <c:pt idx="49">
                  <c:v>0.107977</c:v>
                </c:pt>
                <c:pt idx="50">
                  <c:v>0.108969</c:v>
                </c:pt>
                <c:pt idx="51">
                  <c:v>0.110863</c:v>
                </c:pt>
                <c:pt idx="52">
                  <c:v>0.11228399999999999</c:v>
                </c:pt>
                <c:pt idx="53">
                  <c:v>0.114063</c:v>
                </c:pt>
                <c:pt idx="54">
                  <c:v>0.115622</c:v>
                </c:pt>
                <c:pt idx="55">
                  <c:v>0.1168</c:v>
                </c:pt>
                <c:pt idx="56">
                  <c:v>0.118392</c:v>
                </c:pt>
                <c:pt idx="57">
                  <c:v>0.119739</c:v>
                </c:pt>
                <c:pt idx="58">
                  <c:v>0.121194</c:v>
                </c:pt>
                <c:pt idx="59">
                  <c:v>0.122835</c:v>
                </c:pt>
                <c:pt idx="60">
                  <c:v>0.124054</c:v>
                </c:pt>
                <c:pt idx="61">
                  <c:v>0.12587000000000001</c:v>
                </c:pt>
                <c:pt idx="62">
                  <c:v>0.12686900000000001</c:v>
                </c:pt>
                <c:pt idx="63">
                  <c:v>0.12891900000000001</c:v>
                </c:pt>
                <c:pt idx="64">
                  <c:v>0.13002900000000001</c:v>
                </c:pt>
                <c:pt idx="65">
                  <c:v>0.131437</c:v>
                </c:pt>
                <c:pt idx="66">
                  <c:v>0.13295999999999999</c:v>
                </c:pt>
                <c:pt idx="67">
                  <c:v>0.13396</c:v>
                </c:pt>
                <c:pt idx="68">
                  <c:v>0.13552500000000001</c:v>
                </c:pt>
                <c:pt idx="69">
                  <c:v>0.13672200000000001</c:v>
                </c:pt>
                <c:pt idx="70">
                  <c:v>0.138293</c:v>
                </c:pt>
                <c:pt idx="71">
                  <c:v>0.13946700000000001</c:v>
                </c:pt>
                <c:pt idx="72">
                  <c:v>0.141212</c:v>
                </c:pt>
                <c:pt idx="73">
                  <c:v>0.14191200000000001</c:v>
                </c:pt>
                <c:pt idx="74">
                  <c:v>0.14327899999999999</c:v>
                </c:pt>
                <c:pt idx="75">
                  <c:v>0.14521700000000001</c:v>
                </c:pt>
                <c:pt idx="76">
                  <c:v>0.14662500000000001</c:v>
                </c:pt>
                <c:pt idx="77">
                  <c:v>0.14743400000000001</c:v>
                </c:pt>
                <c:pt idx="78">
                  <c:v>0.14926300000000001</c:v>
                </c:pt>
                <c:pt idx="79">
                  <c:v>0.15091099999999999</c:v>
                </c:pt>
                <c:pt idx="80">
                  <c:v>0.15237500000000001</c:v>
                </c:pt>
                <c:pt idx="81">
                  <c:v>0.15337500000000001</c:v>
                </c:pt>
                <c:pt idx="82">
                  <c:v>0.15463199999999999</c:v>
                </c:pt>
                <c:pt idx="83">
                  <c:v>0.15596299999999999</c:v>
                </c:pt>
                <c:pt idx="84">
                  <c:v>0.15779699999999999</c:v>
                </c:pt>
                <c:pt idx="85">
                  <c:v>0.15828500000000001</c:v>
                </c:pt>
                <c:pt idx="86">
                  <c:v>0.16006100000000001</c:v>
                </c:pt>
                <c:pt idx="87">
                  <c:v>0.16126499999999999</c:v>
                </c:pt>
                <c:pt idx="88">
                  <c:v>0.162691</c:v>
                </c:pt>
                <c:pt idx="89">
                  <c:v>0.164245</c:v>
                </c:pt>
                <c:pt idx="90">
                  <c:v>0.16642399999999999</c:v>
                </c:pt>
                <c:pt idx="91">
                  <c:v>0.16675300000000001</c:v>
                </c:pt>
                <c:pt idx="92">
                  <c:v>0.16883200000000001</c:v>
                </c:pt>
                <c:pt idx="93">
                  <c:v>0.17013</c:v>
                </c:pt>
                <c:pt idx="94">
                  <c:v>0.17182500000000001</c:v>
                </c:pt>
                <c:pt idx="95">
                  <c:v>0.17266699999999999</c:v>
                </c:pt>
                <c:pt idx="96">
                  <c:v>0.173656</c:v>
                </c:pt>
                <c:pt idx="97">
                  <c:v>0.17447699999999999</c:v>
                </c:pt>
                <c:pt idx="98">
                  <c:v>0.17633299999999999</c:v>
                </c:pt>
                <c:pt idx="99">
                  <c:v>0.17700299999999999</c:v>
                </c:pt>
                <c:pt idx="100">
                  <c:v>0.17838999999999999</c:v>
                </c:pt>
                <c:pt idx="101">
                  <c:v>0.179758</c:v>
                </c:pt>
                <c:pt idx="102">
                  <c:v>0.18082799999999999</c:v>
                </c:pt>
                <c:pt idx="103">
                  <c:v>0.18156600000000001</c:v>
                </c:pt>
                <c:pt idx="104">
                  <c:v>0.18318999999999999</c:v>
                </c:pt>
                <c:pt idx="105">
                  <c:v>0.183896</c:v>
                </c:pt>
                <c:pt idx="106">
                  <c:v>0.18543399999999999</c:v>
                </c:pt>
                <c:pt idx="107">
                  <c:v>0.18701100000000001</c:v>
                </c:pt>
                <c:pt idx="108">
                  <c:v>0.18792600000000001</c:v>
                </c:pt>
                <c:pt idx="109">
                  <c:v>0.18914</c:v>
                </c:pt>
                <c:pt idx="110">
                  <c:v>0.189836</c:v>
                </c:pt>
                <c:pt idx="111">
                  <c:v>0.19114100000000001</c:v>
                </c:pt>
                <c:pt idx="112">
                  <c:v>0.19252</c:v>
                </c:pt>
                <c:pt idx="113">
                  <c:v>0.19361300000000001</c:v>
                </c:pt>
                <c:pt idx="114">
                  <c:v>0.195073</c:v>
                </c:pt>
                <c:pt idx="115">
                  <c:v>0.196688</c:v>
                </c:pt>
                <c:pt idx="116">
                  <c:v>0.19786599999999999</c:v>
                </c:pt>
                <c:pt idx="117">
                  <c:v>0.199437</c:v>
                </c:pt>
                <c:pt idx="118">
                  <c:v>0.20083599999999999</c:v>
                </c:pt>
                <c:pt idx="119">
                  <c:v>0.20234099999999999</c:v>
                </c:pt>
                <c:pt idx="120">
                  <c:v>0.20325199999999999</c:v>
                </c:pt>
                <c:pt idx="121">
                  <c:v>0.20496200000000001</c:v>
                </c:pt>
                <c:pt idx="122">
                  <c:v>0.20588000000000001</c:v>
                </c:pt>
                <c:pt idx="123">
                  <c:v>0.207098</c:v>
                </c:pt>
                <c:pt idx="124">
                  <c:v>0.20843700000000001</c:v>
                </c:pt>
                <c:pt idx="125">
                  <c:v>0.20988899999999999</c:v>
                </c:pt>
                <c:pt idx="126">
                  <c:v>0.21072099999999999</c:v>
                </c:pt>
                <c:pt idx="127">
                  <c:v>0.211672</c:v>
                </c:pt>
                <c:pt idx="128">
                  <c:v>0.21278900000000001</c:v>
                </c:pt>
                <c:pt idx="129">
                  <c:v>0.21418000000000001</c:v>
                </c:pt>
                <c:pt idx="130">
                  <c:v>0.21508099999999999</c:v>
                </c:pt>
                <c:pt idx="131">
                  <c:v>0.216113</c:v>
                </c:pt>
                <c:pt idx="132">
                  <c:v>0.216866</c:v>
                </c:pt>
                <c:pt idx="133">
                  <c:v>0.217838</c:v>
                </c:pt>
                <c:pt idx="134">
                  <c:v>0.21873600000000001</c:v>
                </c:pt>
                <c:pt idx="135">
                  <c:v>0.22006300000000001</c:v>
                </c:pt>
                <c:pt idx="136">
                  <c:v>0.22070200000000001</c:v>
                </c:pt>
                <c:pt idx="137">
                  <c:v>0.22148599999999999</c:v>
                </c:pt>
                <c:pt idx="138">
                  <c:v>0.223222</c:v>
                </c:pt>
                <c:pt idx="139">
                  <c:v>0.22409999999999999</c:v>
                </c:pt>
                <c:pt idx="140">
                  <c:v>0.22548499999999999</c:v>
                </c:pt>
                <c:pt idx="141">
                  <c:v>0.22655700000000001</c:v>
                </c:pt>
                <c:pt idx="142">
                  <c:v>0.22711899999999999</c:v>
                </c:pt>
                <c:pt idx="143">
                  <c:v>0.22878699999999999</c:v>
                </c:pt>
                <c:pt idx="144">
                  <c:v>0.22959199999999999</c:v>
                </c:pt>
                <c:pt idx="145">
                  <c:v>0.231211</c:v>
                </c:pt>
                <c:pt idx="146">
                  <c:v>0.23261799999999999</c:v>
                </c:pt>
                <c:pt idx="147">
                  <c:v>0.23383499999999999</c:v>
                </c:pt>
                <c:pt idx="148">
                  <c:v>0.2356</c:v>
                </c:pt>
                <c:pt idx="149">
                  <c:v>0.23644000000000001</c:v>
                </c:pt>
                <c:pt idx="150">
                  <c:v>0.23821800000000001</c:v>
                </c:pt>
                <c:pt idx="151">
                  <c:v>0.23907100000000001</c:v>
                </c:pt>
                <c:pt idx="152">
                  <c:v>0.24051</c:v>
                </c:pt>
                <c:pt idx="153">
                  <c:v>0.24129900000000001</c:v>
                </c:pt>
                <c:pt idx="154">
                  <c:v>0.24251500000000001</c:v>
                </c:pt>
                <c:pt idx="155">
                  <c:v>0.24365600000000001</c:v>
                </c:pt>
                <c:pt idx="156">
                  <c:v>0.244838</c:v>
                </c:pt>
                <c:pt idx="157">
                  <c:v>0.24593599999999999</c:v>
                </c:pt>
                <c:pt idx="158">
                  <c:v>0.246915</c:v>
                </c:pt>
                <c:pt idx="159">
                  <c:v>0.24803600000000001</c:v>
                </c:pt>
                <c:pt idx="160">
                  <c:v>0.248918</c:v>
                </c:pt>
                <c:pt idx="161">
                  <c:v>0.250332</c:v>
                </c:pt>
                <c:pt idx="162">
                  <c:v>0.25124000000000002</c:v>
                </c:pt>
                <c:pt idx="163">
                  <c:v>0.25228400000000001</c:v>
                </c:pt>
                <c:pt idx="164">
                  <c:v>0.25276500000000002</c:v>
                </c:pt>
                <c:pt idx="165">
                  <c:v>0.25438499999999997</c:v>
                </c:pt>
                <c:pt idx="166">
                  <c:v>0.25514700000000001</c:v>
                </c:pt>
                <c:pt idx="167">
                  <c:v>0.255581</c:v>
                </c:pt>
                <c:pt idx="168">
                  <c:v>0.25661699999999998</c:v>
                </c:pt>
                <c:pt idx="169">
                  <c:v>0.25792900000000002</c:v>
                </c:pt>
                <c:pt idx="170">
                  <c:v>0.25948599999999999</c:v>
                </c:pt>
                <c:pt idx="171">
                  <c:v>0.25992799999999999</c:v>
                </c:pt>
                <c:pt idx="172">
                  <c:v>0.261436</c:v>
                </c:pt>
                <c:pt idx="173">
                  <c:v>0.26228200000000002</c:v>
                </c:pt>
                <c:pt idx="174">
                  <c:v>0.26373400000000002</c:v>
                </c:pt>
                <c:pt idx="175">
                  <c:v>0.26573000000000002</c:v>
                </c:pt>
                <c:pt idx="176">
                  <c:v>0.26614300000000002</c:v>
                </c:pt>
                <c:pt idx="177">
                  <c:v>0.26677299999999998</c:v>
                </c:pt>
                <c:pt idx="178">
                  <c:v>0.26800000000000002</c:v>
                </c:pt>
                <c:pt idx="179">
                  <c:v>0.268708</c:v>
                </c:pt>
                <c:pt idx="180">
                  <c:v>0.26995999999999998</c:v>
                </c:pt>
                <c:pt idx="181">
                  <c:v>0.270924</c:v>
                </c:pt>
                <c:pt idx="182">
                  <c:v>0.27171499999999998</c:v>
                </c:pt>
                <c:pt idx="183">
                  <c:v>0.27315499999999998</c:v>
                </c:pt>
                <c:pt idx="184">
                  <c:v>0.27350200000000002</c:v>
                </c:pt>
                <c:pt idx="185">
                  <c:v>0.27521499999999999</c:v>
                </c:pt>
                <c:pt idx="186">
                  <c:v>0.27606199999999997</c:v>
                </c:pt>
                <c:pt idx="187">
                  <c:v>0.276453</c:v>
                </c:pt>
                <c:pt idx="188">
                  <c:v>0.27733400000000002</c:v>
                </c:pt>
                <c:pt idx="189">
                  <c:v>0.27812999999999999</c:v>
                </c:pt>
                <c:pt idx="190">
                  <c:v>0.279003</c:v>
                </c:pt>
                <c:pt idx="191">
                  <c:v>0.28000599999999998</c:v>
                </c:pt>
                <c:pt idx="192">
                  <c:v>0.28123799999999999</c:v>
                </c:pt>
                <c:pt idx="193">
                  <c:v>0.28185500000000002</c:v>
                </c:pt>
                <c:pt idx="194">
                  <c:v>0.28263899999999997</c:v>
                </c:pt>
                <c:pt idx="195">
                  <c:v>0.28354200000000002</c:v>
                </c:pt>
                <c:pt idx="196">
                  <c:v>0.28438200000000002</c:v>
                </c:pt>
                <c:pt idx="197">
                  <c:v>0.28526899999999999</c:v>
                </c:pt>
                <c:pt idx="198">
                  <c:v>0.28612700000000002</c:v>
                </c:pt>
                <c:pt idx="199">
                  <c:v>0.28712399999999999</c:v>
                </c:pt>
                <c:pt idx="200">
                  <c:v>0.287609</c:v>
                </c:pt>
                <c:pt idx="201">
                  <c:v>0.28845999999999999</c:v>
                </c:pt>
                <c:pt idx="202">
                  <c:v>0.28987800000000002</c:v>
                </c:pt>
                <c:pt idx="203">
                  <c:v>0.29084500000000002</c:v>
                </c:pt>
                <c:pt idx="204">
                  <c:v>0.29175499999999999</c:v>
                </c:pt>
                <c:pt idx="205">
                  <c:v>0.29266999999999999</c:v>
                </c:pt>
                <c:pt idx="206">
                  <c:v>0.29389799999999999</c:v>
                </c:pt>
                <c:pt idx="207">
                  <c:v>0.29510199999999998</c:v>
                </c:pt>
                <c:pt idx="208">
                  <c:v>0.29589799999999999</c:v>
                </c:pt>
                <c:pt idx="209">
                  <c:v>0.296734</c:v>
                </c:pt>
                <c:pt idx="210">
                  <c:v>0.29752200000000001</c:v>
                </c:pt>
                <c:pt idx="211">
                  <c:v>0.29758400000000002</c:v>
                </c:pt>
                <c:pt idx="212">
                  <c:v>0.29837799999999998</c:v>
                </c:pt>
                <c:pt idx="213">
                  <c:v>0.29970200000000002</c:v>
                </c:pt>
                <c:pt idx="214">
                  <c:v>0.30080600000000002</c:v>
                </c:pt>
                <c:pt idx="215">
                  <c:v>0.30105700000000002</c:v>
                </c:pt>
                <c:pt idx="216">
                  <c:v>0.30163800000000002</c:v>
                </c:pt>
                <c:pt idx="217">
                  <c:v>0.30222199999999999</c:v>
                </c:pt>
                <c:pt idx="218">
                  <c:v>0.30337799999999998</c:v>
                </c:pt>
                <c:pt idx="219">
                  <c:v>0.303921</c:v>
                </c:pt>
                <c:pt idx="220">
                  <c:v>0.30489300000000003</c:v>
                </c:pt>
                <c:pt idx="221">
                  <c:v>0.30576900000000001</c:v>
                </c:pt>
                <c:pt idx="222">
                  <c:v>0.305983</c:v>
                </c:pt>
                <c:pt idx="223">
                  <c:v>0.30790200000000001</c:v>
                </c:pt>
                <c:pt idx="224">
                  <c:v>0.30858600000000003</c:v>
                </c:pt>
                <c:pt idx="225">
                  <c:v>0.30958000000000002</c:v>
                </c:pt>
                <c:pt idx="226">
                  <c:v>0.31063600000000002</c:v>
                </c:pt>
                <c:pt idx="227">
                  <c:v>0.311699</c:v>
                </c:pt>
                <c:pt idx="228">
                  <c:v>0.313193</c:v>
                </c:pt>
                <c:pt idx="229">
                  <c:v>0.31381100000000001</c:v>
                </c:pt>
                <c:pt idx="230">
                  <c:v>0.31390099999999999</c:v>
                </c:pt>
                <c:pt idx="231">
                  <c:v>0.31562400000000002</c:v>
                </c:pt>
                <c:pt idx="232">
                  <c:v>0.31685000000000002</c:v>
                </c:pt>
                <c:pt idx="233">
                  <c:v>0.31696800000000003</c:v>
                </c:pt>
                <c:pt idx="234">
                  <c:v>0.31841700000000001</c:v>
                </c:pt>
                <c:pt idx="235">
                  <c:v>0.31980700000000001</c:v>
                </c:pt>
                <c:pt idx="236">
                  <c:v>0.32008399999999998</c:v>
                </c:pt>
                <c:pt idx="237">
                  <c:v>0.32117899999999999</c:v>
                </c:pt>
                <c:pt idx="238">
                  <c:v>0.32162400000000002</c:v>
                </c:pt>
                <c:pt idx="239">
                  <c:v>0.32213999999999998</c:v>
                </c:pt>
                <c:pt idx="240">
                  <c:v>0.32308399999999998</c:v>
                </c:pt>
                <c:pt idx="241">
                  <c:v>0.32398199999999999</c:v>
                </c:pt>
                <c:pt idx="242">
                  <c:v>0.32502799999999998</c:v>
                </c:pt>
                <c:pt idx="243">
                  <c:v>0.32525100000000001</c:v>
                </c:pt>
                <c:pt idx="244">
                  <c:v>0.32620199999999999</c:v>
                </c:pt>
                <c:pt idx="245">
                  <c:v>0.32619599999999999</c:v>
                </c:pt>
                <c:pt idx="246">
                  <c:v>0.32695200000000002</c:v>
                </c:pt>
                <c:pt idx="247">
                  <c:v>0.32768000000000003</c:v>
                </c:pt>
                <c:pt idx="248">
                  <c:v>0.32834999999999998</c:v>
                </c:pt>
                <c:pt idx="249">
                  <c:v>0.32912999999999998</c:v>
                </c:pt>
                <c:pt idx="250">
                  <c:v>0.33017200000000002</c:v>
                </c:pt>
                <c:pt idx="251">
                  <c:v>0.330932</c:v>
                </c:pt>
                <c:pt idx="252">
                  <c:v>0.331872</c:v>
                </c:pt>
                <c:pt idx="253">
                  <c:v>0.33325700000000003</c:v>
                </c:pt>
                <c:pt idx="254">
                  <c:v>0.33390700000000001</c:v>
                </c:pt>
                <c:pt idx="255">
                  <c:v>0.334565</c:v>
                </c:pt>
                <c:pt idx="256">
                  <c:v>0.33637099999999998</c:v>
                </c:pt>
                <c:pt idx="257">
                  <c:v>0.33752199999999999</c:v>
                </c:pt>
                <c:pt idx="258">
                  <c:v>0.33845199999999998</c:v>
                </c:pt>
                <c:pt idx="259">
                  <c:v>0.33976800000000001</c:v>
                </c:pt>
                <c:pt idx="260">
                  <c:v>0.34077800000000003</c:v>
                </c:pt>
                <c:pt idx="261">
                  <c:v>0.34115800000000002</c:v>
                </c:pt>
                <c:pt idx="262">
                  <c:v>0.34188099999999999</c:v>
                </c:pt>
                <c:pt idx="263">
                  <c:v>0.34331099999999998</c:v>
                </c:pt>
                <c:pt idx="264">
                  <c:v>0.344391</c:v>
                </c:pt>
                <c:pt idx="265">
                  <c:v>0.34561399999999998</c:v>
                </c:pt>
                <c:pt idx="266">
                  <c:v>0.34566400000000003</c:v>
                </c:pt>
                <c:pt idx="267">
                  <c:v>0.34615600000000002</c:v>
                </c:pt>
                <c:pt idx="268">
                  <c:v>0.34733999999999998</c:v>
                </c:pt>
                <c:pt idx="269">
                  <c:v>0.34754600000000002</c:v>
                </c:pt>
                <c:pt idx="270">
                  <c:v>0.34782600000000002</c:v>
                </c:pt>
                <c:pt idx="271">
                  <c:v>0.34882600000000002</c:v>
                </c:pt>
                <c:pt idx="272">
                  <c:v>0.34892899999999999</c:v>
                </c:pt>
                <c:pt idx="273">
                  <c:v>0.34925499999999998</c:v>
                </c:pt>
                <c:pt idx="274">
                  <c:v>0.34942400000000001</c:v>
                </c:pt>
                <c:pt idx="275">
                  <c:v>0.35070499999999999</c:v>
                </c:pt>
                <c:pt idx="276">
                  <c:v>0.35081600000000002</c:v>
                </c:pt>
                <c:pt idx="277">
                  <c:v>0.35181400000000002</c:v>
                </c:pt>
                <c:pt idx="278">
                  <c:v>0.35287000000000002</c:v>
                </c:pt>
                <c:pt idx="279">
                  <c:v>0.35337400000000002</c:v>
                </c:pt>
                <c:pt idx="280">
                  <c:v>0.35467100000000001</c:v>
                </c:pt>
                <c:pt idx="281">
                  <c:v>0.35487299999999999</c:v>
                </c:pt>
                <c:pt idx="282">
                  <c:v>0.355379</c:v>
                </c:pt>
                <c:pt idx="283">
                  <c:v>0.356128</c:v>
                </c:pt>
                <c:pt idx="284">
                  <c:v>0.35739500000000002</c:v>
                </c:pt>
                <c:pt idx="285">
                  <c:v>0.358485</c:v>
                </c:pt>
                <c:pt idx="286">
                  <c:v>0.35897499999999999</c:v>
                </c:pt>
                <c:pt idx="287">
                  <c:v>0.36041400000000001</c:v>
                </c:pt>
                <c:pt idx="288">
                  <c:v>0.36084300000000002</c:v>
                </c:pt>
                <c:pt idx="289">
                  <c:v>0.36196699999999998</c:v>
                </c:pt>
                <c:pt idx="290">
                  <c:v>0.36335299999999998</c:v>
                </c:pt>
                <c:pt idx="291">
                  <c:v>0.36444900000000002</c:v>
                </c:pt>
                <c:pt idx="292">
                  <c:v>0.36501800000000001</c:v>
                </c:pt>
                <c:pt idx="293">
                  <c:v>0.365595</c:v>
                </c:pt>
                <c:pt idx="294">
                  <c:v>0.36568299999999998</c:v>
                </c:pt>
                <c:pt idx="295">
                  <c:v>0.36664099999999999</c:v>
                </c:pt>
                <c:pt idx="296">
                  <c:v>0.36691800000000002</c:v>
                </c:pt>
                <c:pt idx="297">
                  <c:v>0.36760599999999999</c:v>
                </c:pt>
                <c:pt idx="298">
                  <c:v>0.36863000000000001</c:v>
                </c:pt>
                <c:pt idx="299">
                  <c:v>0.36846099999999998</c:v>
                </c:pt>
                <c:pt idx="300">
                  <c:v>0.36975999999999998</c:v>
                </c:pt>
                <c:pt idx="301">
                  <c:v>0.36971599999999999</c:v>
                </c:pt>
                <c:pt idx="302">
                  <c:v>0.37050100000000002</c:v>
                </c:pt>
                <c:pt idx="303">
                  <c:v>0.370309</c:v>
                </c:pt>
                <c:pt idx="304">
                  <c:v>0.37153399999999998</c:v>
                </c:pt>
                <c:pt idx="305">
                  <c:v>0.37154599999999999</c:v>
                </c:pt>
                <c:pt idx="306">
                  <c:v>0.37184800000000001</c:v>
                </c:pt>
                <c:pt idx="307">
                  <c:v>0.37298599999999998</c:v>
                </c:pt>
                <c:pt idx="308">
                  <c:v>0.372859</c:v>
                </c:pt>
                <c:pt idx="309">
                  <c:v>0.37390800000000002</c:v>
                </c:pt>
                <c:pt idx="310">
                  <c:v>0.37415900000000002</c:v>
                </c:pt>
                <c:pt idx="311">
                  <c:v>0.37512899999999999</c:v>
                </c:pt>
                <c:pt idx="312">
                  <c:v>0.37597799999999998</c:v>
                </c:pt>
                <c:pt idx="313">
                  <c:v>0.37647000000000003</c:v>
                </c:pt>
                <c:pt idx="314">
                  <c:v>0.37711099999999997</c:v>
                </c:pt>
                <c:pt idx="315">
                  <c:v>0.377884</c:v>
                </c:pt>
                <c:pt idx="316">
                  <c:v>0.37852799999999998</c:v>
                </c:pt>
                <c:pt idx="317">
                  <c:v>0.37989699999999998</c:v>
                </c:pt>
                <c:pt idx="318">
                  <c:v>0.38047599999999998</c:v>
                </c:pt>
                <c:pt idx="319">
                  <c:v>0.38118400000000002</c:v>
                </c:pt>
                <c:pt idx="320">
                  <c:v>0.38225599999999998</c:v>
                </c:pt>
                <c:pt idx="321">
                  <c:v>0.38283600000000001</c:v>
                </c:pt>
                <c:pt idx="322">
                  <c:v>0.38286100000000001</c:v>
                </c:pt>
                <c:pt idx="323">
                  <c:v>0.38415199999999999</c:v>
                </c:pt>
                <c:pt idx="324">
                  <c:v>0.38561099999999998</c:v>
                </c:pt>
                <c:pt idx="325">
                  <c:v>0.38559500000000002</c:v>
                </c:pt>
                <c:pt idx="326">
                  <c:v>0.38596900000000001</c:v>
                </c:pt>
                <c:pt idx="327">
                  <c:v>0.38651099999999999</c:v>
                </c:pt>
                <c:pt idx="328">
                  <c:v>0.38777699999999998</c:v>
                </c:pt>
                <c:pt idx="329">
                  <c:v>0.38752599999999998</c:v>
                </c:pt>
                <c:pt idx="330">
                  <c:v>0.38831900000000003</c:v>
                </c:pt>
                <c:pt idx="331">
                  <c:v>0.38885799999999998</c:v>
                </c:pt>
                <c:pt idx="332">
                  <c:v>0.38922400000000001</c:v>
                </c:pt>
                <c:pt idx="333">
                  <c:v>0.38990999999999998</c:v>
                </c:pt>
                <c:pt idx="334">
                  <c:v>0.39041500000000001</c:v>
                </c:pt>
                <c:pt idx="335">
                  <c:v>0.39040799999999998</c:v>
                </c:pt>
                <c:pt idx="336">
                  <c:v>0.39168199999999997</c:v>
                </c:pt>
                <c:pt idx="337">
                  <c:v>0.39097900000000002</c:v>
                </c:pt>
                <c:pt idx="338">
                  <c:v>0.39176499999999997</c:v>
                </c:pt>
                <c:pt idx="339">
                  <c:v>0.39296799999999998</c:v>
                </c:pt>
                <c:pt idx="340">
                  <c:v>0.39304099999999997</c:v>
                </c:pt>
                <c:pt idx="341">
                  <c:v>0.393704</c:v>
                </c:pt>
                <c:pt idx="342">
                  <c:v>0.39487899999999998</c:v>
                </c:pt>
                <c:pt idx="343">
                  <c:v>0.39535700000000001</c:v>
                </c:pt>
                <c:pt idx="344">
                  <c:v>0.39630700000000002</c:v>
                </c:pt>
                <c:pt idx="345">
                  <c:v>0.39773399999999998</c:v>
                </c:pt>
                <c:pt idx="346">
                  <c:v>0.398119</c:v>
                </c:pt>
                <c:pt idx="347">
                  <c:v>0.398783</c:v>
                </c:pt>
                <c:pt idx="348">
                  <c:v>0.39930900000000003</c:v>
                </c:pt>
                <c:pt idx="349">
                  <c:v>0.39973599999999998</c:v>
                </c:pt>
                <c:pt idx="350">
                  <c:v>0.40076099999999998</c:v>
                </c:pt>
                <c:pt idx="351">
                  <c:v>0.401447</c:v>
                </c:pt>
                <c:pt idx="352">
                  <c:v>0.40208500000000003</c:v>
                </c:pt>
                <c:pt idx="353">
                  <c:v>0.402754</c:v>
                </c:pt>
                <c:pt idx="354">
                  <c:v>0.40329999999999999</c:v>
                </c:pt>
                <c:pt idx="355">
                  <c:v>0.40430500000000003</c:v>
                </c:pt>
                <c:pt idx="356">
                  <c:v>0.40453</c:v>
                </c:pt>
                <c:pt idx="357">
                  <c:v>0.40525600000000001</c:v>
                </c:pt>
                <c:pt idx="358">
                  <c:v>0.40563700000000003</c:v>
                </c:pt>
                <c:pt idx="359">
                  <c:v>0.40676800000000002</c:v>
                </c:pt>
                <c:pt idx="360">
                  <c:v>0.40714299999999998</c:v>
                </c:pt>
                <c:pt idx="361">
                  <c:v>0.40743000000000001</c:v>
                </c:pt>
                <c:pt idx="362">
                  <c:v>0.40801199999999999</c:v>
                </c:pt>
                <c:pt idx="363">
                  <c:v>0.408993</c:v>
                </c:pt>
                <c:pt idx="364">
                  <c:v>0.40877999999999998</c:v>
                </c:pt>
                <c:pt idx="365">
                  <c:v>0.40942600000000001</c:v>
                </c:pt>
                <c:pt idx="366">
                  <c:v>0.41033500000000001</c:v>
                </c:pt>
                <c:pt idx="367">
                  <c:v>0.41036499999999998</c:v>
                </c:pt>
                <c:pt idx="368">
                  <c:v>0.410966</c:v>
                </c:pt>
                <c:pt idx="369">
                  <c:v>0.41123700000000002</c:v>
                </c:pt>
                <c:pt idx="370">
                  <c:v>0.41238799999999998</c:v>
                </c:pt>
                <c:pt idx="371">
                  <c:v>0.41352100000000003</c:v>
                </c:pt>
                <c:pt idx="372">
                  <c:v>0.41323100000000001</c:v>
                </c:pt>
                <c:pt idx="373">
                  <c:v>0.41368500000000002</c:v>
                </c:pt>
                <c:pt idx="374">
                  <c:v>0.41451700000000002</c:v>
                </c:pt>
                <c:pt idx="375">
                  <c:v>0.41573100000000002</c:v>
                </c:pt>
                <c:pt idx="376">
                  <c:v>0.41581400000000002</c:v>
                </c:pt>
                <c:pt idx="377">
                  <c:v>0.416661</c:v>
                </c:pt>
                <c:pt idx="378">
                  <c:v>0.41708099999999998</c:v>
                </c:pt>
                <c:pt idx="379">
                  <c:v>0.418354</c:v>
                </c:pt>
                <c:pt idx="380">
                  <c:v>0.41841299999999998</c:v>
                </c:pt>
                <c:pt idx="381">
                  <c:v>0.41886899999999999</c:v>
                </c:pt>
                <c:pt idx="382">
                  <c:v>0.41951699999999997</c:v>
                </c:pt>
                <c:pt idx="383">
                  <c:v>0.41984700000000003</c:v>
                </c:pt>
                <c:pt idx="384">
                  <c:v>0.41979499999999997</c:v>
                </c:pt>
                <c:pt idx="385">
                  <c:v>0.42079899999999998</c:v>
                </c:pt>
                <c:pt idx="386">
                  <c:v>0.421462</c:v>
                </c:pt>
                <c:pt idx="387">
                  <c:v>0.42158099999999998</c:v>
                </c:pt>
                <c:pt idx="388">
                  <c:v>0.42268600000000001</c:v>
                </c:pt>
                <c:pt idx="389">
                  <c:v>0.42277399999999998</c:v>
                </c:pt>
                <c:pt idx="390">
                  <c:v>0.42359999999999998</c:v>
                </c:pt>
                <c:pt idx="391">
                  <c:v>0.42352899999999999</c:v>
                </c:pt>
                <c:pt idx="392">
                  <c:v>0.42465599999999998</c:v>
                </c:pt>
                <c:pt idx="393">
                  <c:v>0.42513600000000001</c:v>
                </c:pt>
                <c:pt idx="394">
                  <c:v>0.42510799999999999</c:v>
                </c:pt>
                <c:pt idx="395">
                  <c:v>0.42502299999999998</c:v>
                </c:pt>
                <c:pt idx="396">
                  <c:v>0.42590899999999998</c:v>
                </c:pt>
                <c:pt idx="397">
                  <c:v>0.426589</c:v>
                </c:pt>
                <c:pt idx="398">
                  <c:v>0.42679899999999998</c:v>
                </c:pt>
                <c:pt idx="399">
                  <c:v>0.42760300000000001</c:v>
                </c:pt>
                <c:pt idx="400">
                  <c:v>0.42816399999999999</c:v>
                </c:pt>
                <c:pt idx="401">
                  <c:v>0.42899399999999999</c:v>
                </c:pt>
                <c:pt idx="402">
                  <c:v>0.42948799999999998</c:v>
                </c:pt>
                <c:pt idx="403">
                  <c:v>0.42978300000000003</c:v>
                </c:pt>
                <c:pt idx="404">
                  <c:v>0.43012400000000001</c:v>
                </c:pt>
                <c:pt idx="405">
                  <c:v>0.43121900000000002</c:v>
                </c:pt>
                <c:pt idx="406">
                  <c:v>0.43174600000000002</c:v>
                </c:pt>
                <c:pt idx="407">
                  <c:v>0.43168600000000001</c:v>
                </c:pt>
                <c:pt idx="408">
                  <c:v>0.43233199999999999</c:v>
                </c:pt>
                <c:pt idx="409">
                  <c:v>0.43192700000000001</c:v>
                </c:pt>
                <c:pt idx="410">
                  <c:v>0.43310700000000002</c:v>
                </c:pt>
                <c:pt idx="411">
                  <c:v>0.434006</c:v>
                </c:pt>
                <c:pt idx="412">
                  <c:v>0.43405700000000003</c:v>
                </c:pt>
                <c:pt idx="413">
                  <c:v>0.43505700000000003</c:v>
                </c:pt>
                <c:pt idx="414">
                  <c:v>0.43454599999999999</c:v>
                </c:pt>
                <c:pt idx="415">
                  <c:v>0.43561299999999997</c:v>
                </c:pt>
                <c:pt idx="416">
                  <c:v>0.43530600000000003</c:v>
                </c:pt>
                <c:pt idx="417">
                  <c:v>0.43587399999999998</c:v>
                </c:pt>
                <c:pt idx="418">
                  <c:v>0.43609799999999999</c:v>
                </c:pt>
                <c:pt idx="419">
                  <c:v>0.43575599999999998</c:v>
                </c:pt>
                <c:pt idx="420">
                  <c:v>0.43694300000000003</c:v>
                </c:pt>
                <c:pt idx="421">
                  <c:v>0.437442</c:v>
                </c:pt>
                <c:pt idx="422">
                  <c:v>0.438392</c:v>
                </c:pt>
                <c:pt idx="423">
                  <c:v>0.43882199999999999</c:v>
                </c:pt>
                <c:pt idx="424">
                  <c:v>0.43875500000000001</c:v>
                </c:pt>
                <c:pt idx="425">
                  <c:v>0.43946800000000003</c:v>
                </c:pt>
                <c:pt idx="426">
                  <c:v>0.43979000000000001</c:v>
                </c:pt>
                <c:pt idx="427">
                  <c:v>0.44030900000000001</c:v>
                </c:pt>
                <c:pt idx="428">
                  <c:v>0.44078200000000001</c:v>
                </c:pt>
                <c:pt idx="429">
                  <c:v>0.44175799999999998</c:v>
                </c:pt>
                <c:pt idx="430">
                  <c:v>0.44175799999999998</c:v>
                </c:pt>
                <c:pt idx="431">
                  <c:v>0.442413</c:v>
                </c:pt>
                <c:pt idx="432">
                  <c:v>0.44250099999999998</c:v>
                </c:pt>
                <c:pt idx="433">
                  <c:v>0.44325900000000001</c:v>
                </c:pt>
                <c:pt idx="434">
                  <c:v>0.44363399999999997</c:v>
                </c:pt>
                <c:pt idx="435">
                  <c:v>0.444936</c:v>
                </c:pt>
                <c:pt idx="436">
                  <c:v>0.44558700000000001</c:v>
                </c:pt>
                <c:pt idx="437">
                  <c:v>0.44563900000000001</c:v>
                </c:pt>
                <c:pt idx="438">
                  <c:v>0.44569999999999999</c:v>
                </c:pt>
                <c:pt idx="439">
                  <c:v>0.44637199999999999</c:v>
                </c:pt>
                <c:pt idx="440">
                  <c:v>0.44715100000000002</c:v>
                </c:pt>
                <c:pt idx="441">
                  <c:v>0.446633</c:v>
                </c:pt>
                <c:pt idx="442">
                  <c:v>0.44727</c:v>
                </c:pt>
                <c:pt idx="443">
                  <c:v>0.448268</c:v>
                </c:pt>
                <c:pt idx="444">
                  <c:v>0.44834800000000002</c:v>
                </c:pt>
                <c:pt idx="445">
                  <c:v>0.448347</c:v>
                </c:pt>
                <c:pt idx="446">
                  <c:v>0.44905099999999998</c:v>
                </c:pt>
                <c:pt idx="447">
                  <c:v>0.44927400000000001</c:v>
                </c:pt>
                <c:pt idx="448">
                  <c:v>0.44933000000000001</c:v>
                </c:pt>
                <c:pt idx="449">
                  <c:v>0.44955499999999998</c:v>
                </c:pt>
                <c:pt idx="450">
                  <c:v>0.44960499999999998</c:v>
                </c:pt>
                <c:pt idx="451">
                  <c:v>0.45084099999999999</c:v>
                </c:pt>
                <c:pt idx="452">
                  <c:v>0.45059300000000002</c:v>
                </c:pt>
                <c:pt idx="453">
                  <c:v>0.451594</c:v>
                </c:pt>
                <c:pt idx="454">
                  <c:v>0.45179999999999998</c:v>
                </c:pt>
                <c:pt idx="455">
                  <c:v>0.45276100000000002</c:v>
                </c:pt>
                <c:pt idx="456">
                  <c:v>0.45350699999999999</c:v>
                </c:pt>
                <c:pt idx="457">
                  <c:v>0.45375300000000002</c:v>
                </c:pt>
                <c:pt idx="458">
                  <c:v>0.45433499999999999</c:v>
                </c:pt>
                <c:pt idx="459">
                  <c:v>0.45539000000000002</c:v>
                </c:pt>
                <c:pt idx="460">
                  <c:v>0.45575300000000002</c:v>
                </c:pt>
                <c:pt idx="461">
                  <c:v>0.45661299999999999</c:v>
                </c:pt>
                <c:pt idx="462">
                  <c:v>0.45738400000000001</c:v>
                </c:pt>
                <c:pt idx="463">
                  <c:v>0.45789000000000002</c:v>
                </c:pt>
                <c:pt idx="464">
                  <c:v>0.45849000000000001</c:v>
                </c:pt>
                <c:pt idx="465">
                  <c:v>0.45933499999999999</c:v>
                </c:pt>
                <c:pt idx="466">
                  <c:v>0.45893899999999999</c:v>
                </c:pt>
                <c:pt idx="467">
                  <c:v>0.45990199999999998</c:v>
                </c:pt>
                <c:pt idx="468">
                  <c:v>0.46013100000000001</c:v>
                </c:pt>
                <c:pt idx="469">
                  <c:v>0.45973199999999997</c:v>
                </c:pt>
                <c:pt idx="470">
                  <c:v>0.46079199999999998</c:v>
                </c:pt>
                <c:pt idx="471">
                  <c:v>0.46151900000000001</c:v>
                </c:pt>
                <c:pt idx="472">
                  <c:v>0.46149899999999999</c:v>
                </c:pt>
                <c:pt idx="473">
                  <c:v>0.46174999999999999</c:v>
                </c:pt>
                <c:pt idx="474">
                  <c:v>0.46233400000000002</c:v>
                </c:pt>
                <c:pt idx="475">
                  <c:v>0.46191700000000002</c:v>
                </c:pt>
                <c:pt idx="476">
                  <c:v>0.46241300000000002</c:v>
                </c:pt>
                <c:pt idx="477">
                  <c:v>0.46229799999999999</c:v>
                </c:pt>
                <c:pt idx="478">
                  <c:v>0.46301100000000001</c:v>
                </c:pt>
                <c:pt idx="479">
                  <c:v>0.46274700000000002</c:v>
                </c:pt>
                <c:pt idx="480">
                  <c:v>0.46293400000000001</c:v>
                </c:pt>
                <c:pt idx="481">
                  <c:v>0.463642</c:v>
                </c:pt>
                <c:pt idx="482">
                  <c:v>0.46473300000000001</c:v>
                </c:pt>
                <c:pt idx="483">
                  <c:v>0.46470299999999998</c:v>
                </c:pt>
                <c:pt idx="484">
                  <c:v>0.46562700000000001</c:v>
                </c:pt>
                <c:pt idx="485">
                  <c:v>0.46495300000000001</c:v>
                </c:pt>
                <c:pt idx="486">
                  <c:v>0.465922</c:v>
                </c:pt>
                <c:pt idx="487">
                  <c:v>0.466949</c:v>
                </c:pt>
                <c:pt idx="488">
                  <c:v>0.46738200000000002</c:v>
                </c:pt>
                <c:pt idx="489">
                  <c:v>0.46775600000000001</c:v>
                </c:pt>
                <c:pt idx="490">
                  <c:v>0.467839</c:v>
                </c:pt>
                <c:pt idx="491">
                  <c:v>0.46879999999999999</c:v>
                </c:pt>
                <c:pt idx="492">
                  <c:v>0.470028</c:v>
                </c:pt>
                <c:pt idx="493">
                  <c:v>0.46920499999999998</c:v>
                </c:pt>
                <c:pt idx="494">
                  <c:v>0.47057599999999999</c:v>
                </c:pt>
                <c:pt idx="495">
                  <c:v>0.470474</c:v>
                </c:pt>
                <c:pt idx="496">
                  <c:v>0.47176099999999999</c:v>
                </c:pt>
                <c:pt idx="497">
                  <c:v>0.47220400000000001</c:v>
                </c:pt>
                <c:pt idx="498">
                  <c:v>0.47168900000000002</c:v>
                </c:pt>
                <c:pt idx="499">
                  <c:v>0.47264800000000001</c:v>
                </c:pt>
                <c:pt idx="500">
                  <c:v>0.47282400000000002</c:v>
                </c:pt>
                <c:pt idx="501">
                  <c:v>0.47287800000000002</c:v>
                </c:pt>
                <c:pt idx="502">
                  <c:v>0.47272399999999998</c:v>
                </c:pt>
                <c:pt idx="503">
                  <c:v>0.47285899999999997</c:v>
                </c:pt>
                <c:pt idx="504">
                  <c:v>0.47348699999999999</c:v>
                </c:pt>
                <c:pt idx="505">
                  <c:v>0.47368100000000002</c:v>
                </c:pt>
                <c:pt idx="506">
                  <c:v>0.47319499999999998</c:v>
                </c:pt>
                <c:pt idx="507">
                  <c:v>0.47345399999999999</c:v>
                </c:pt>
                <c:pt idx="508">
                  <c:v>0.47362100000000001</c:v>
                </c:pt>
                <c:pt idx="509">
                  <c:v>0.47412300000000002</c:v>
                </c:pt>
                <c:pt idx="510">
                  <c:v>0.47481499999999999</c:v>
                </c:pt>
                <c:pt idx="511">
                  <c:v>0.47433799999999998</c:v>
                </c:pt>
                <c:pt idx="512">
                  <c:v>0.47531699999999999</c:v>
                </c:pt>
                <c:pt idx="513">
                  <c:v>0.47598400000000002</c:v>
                </c:pt>
                <c:pt idx="514">
                  <c:v>0.47617599999999999</c:v>
                </c:pt>
                <c:pt idx="515">
                  <c:v>0.47608299999999998</c:v>
                </c:pt>
                <c:pt idx="516">
                  <c:v>0.47639100000000001</c:v>
                </c:pt>
                <c:pt idx="517">
                  <c:v>0.47644599999999998</c:v>
                </c:pt>
                <c:pt idx="518">
                  <c:v>0.477294</c:v>
                </c:pt>
                <c:pt idx="519">
                  <c:v>0.47799999999999998</c:v>
                </c:pt>
                <c:pt idx="520">
                  <c:v>0.47848499999999999</c:v>
                </c:pt>
                <c:pt idx="521">
                  <c:v>0.47900999999999999</c:v>
                </c:pt>
                <c:pt idx="522">
                  <c:v>0.479935</c:v>
                </c:pt>
                <c:pt idx="523">
                  <c:v>0.47995500000000002</c:v>
                </c:pt>
                <c:pt idx="524">
                  <c:v>0.48017199999999999</c:v>
                </c:pt>
                <c:pt idx="525">
                  <c:v>0.48099399999999998</c:v>
                </c:pt>
                <c:pt idx="526">
                  <c:v>0.48165000000000002</c:v>
                </c:pt>
                <c:pt idx="527">
                  <c:v>0.48228599999999999</c:v>
                </c:pt>
                <c:pt idx="528">
                  <c:v>0.48236800000000002</c:v>
                </c:pt>
                <c:pt idx="529">
                  <c:v>0.48230800000000001</c:v>
                </c:pt>
                <c:pt idx="530">
                  <c:v>0.482215</c:v>
                </c:pt>
                <c:pt idx="531">
                  <c:v>0.48218100000000003</c:v>
                </c:pt>
                <c:pt idx="532">
                  <c:v>0.48308299999999998</c:v>
                </c:pt>
                <c:pt idx="533">
                  <c:v>0.48303099999999999</c:v>
                </c:pt>
                <c:pt idx="534">
                  <c:v>0.48310599999999998</c:v>
                </c:pt>
                <c:pt idx="535">
                  <c:v>0.48331200000000002</c:v>
                </c:pt>
                <c:pt idx="536">
                  <c:v>0.48266900000000001</c:v>
                </c:pt>
                <c:pt idx="537">
                  <c:v>0.48286299999999999</c:v>
                </c:pt>
                <c:pt idx="538">
                  <c:v>0.484238</c:v>
                </c:pt>
                <c:pt idx="539">
                  <c:v>0.48359999999999997</c:v>
                </c:pt>
                <c:pt idx="540">
                  <c:v>0.48419099999999998</c:v>
                </c:pt>
                <c:pt idx="541">
                  <c:v>0.48419499999999999</c:v>
                </c:pt>
                <c:pt idx="542">
                  <c:v>0.48480200000000001</c:v>
                </c:pt>
                <c:pt idx="543">
                  <c:v>0.48559799999999997</c:v>
                </c:pt>
                <c:pt idx="544">
                  <c:v>0.48603099999999999</c:v>
                </c:pt>
                <c:pt idx="545">
                  <c:v>0.48570200000000002</c:v>
                </c:pt>
                <c:pt idx="546">
                  <c:v>0.486398</c:v>
                </c:pt>
                <c:pt idx="547">
                  <c:v>0.48587000000000002</c:v>
                </c:pt>
                <c:pt idx="548">
                  <c:v>0.486792</c:v>
                </c:pt>
                <c:pt idx="549">
                  <c:v>0.488043</c:v>
                </c:pt>
                <c:pt idx="550">
                  <c:v>0.48815799999999998</c:v>
                </c:pt>
                <c:pt idx="551">
                  <c:v>0.48933300000000002</c:v>
                </c:pt>
                <c:pt idx="552">
                  <c:v>0.48963800000000002</c:v>
                </c:pt>
                <c:pt idx="553">
                  <c:v>0.490257</c:v>
                </c:pt>
                <c:pt idx="554">
                  <c:v>0.490421</c:v>
                </c:pt>
                <c:pt idx="555">
                  <c:v>0.49121399999999998</c:v>
                </c:pt>
                <c:pt idx="556">
                  <c:v>0.49091000000000001</c:v>
                </c:pt>
                <c:pt idx="557">
                  <c:v>0.49228100000000002</c:v>
                </c:pt>
                <c:pt idx="558">
                  <c:v>0.491533</c:v>
                </c:pt>
                <c:pt idx="559">
                  <c:v>0.49244500000000002</c:v>
                </c:pt>
                <c:pt idx="560">
                  <c:v>0.49266199999999999</c:v>
                </c:pt>
                <c:pt idx="561">
                  <c:v>0.493174</c:v>
                </c:pt>
                <c:pt idx="562">
                  <c:v>0.49268299999999998</c:v>
                </c:pt>
                <c:pt idx="563">
                  <c:v>0.49384</c:v>
                </c:pt>
                <c:pt idx="564">
                  <c:v>0.49302000000000001</c:v>
                </c:pt>
                <c:pt idx="565">
                  <c:v>0.49446400000000001</c:v>
                </c:pt>
                <c:pt idx="566">
                  <c:v>0.49395699999999998</c:v>
                </c:pt>
                <c:pt idx="567">
                  <c:v>0.494201</c:v>
                </c:pt>
                <c:pt idx="568">
                  <c:v>0.49438700000000002</c:v>
                </c:pt>
                <c:pt idx="569">
                  <c:v>0.49407299999999998</c:v>
                </c:pt>
                <c:pt idx="570">
                  <c:v>0.495531</c:v>
                </c:pt>
                <c:pt idx="571">
                  <c:v>0.495614</c:v>
                </c:pt>
                <c:pt idx="572">
                  <c:v>0.49608799999999997</c:v>
                </c:pt>
                <c:pt idx="573">
                  <c:v>0.49614000000000003</c:v>
                </c:pt>
                <c:pt idx="574">
                  <c:v>0.49664999999999998</c:v>
                </c:pt>
                <c:pt idx="575">
                  <c:v>0.49771100000000001</c:v>
                </c:pt>
                <c:pt idx="576">
                  <c:v>0.497923</c:v>
                </c:pt>
                <c:pt idx="577">
                  <c:v>0.49815799999999999</c:v>
                </c:pt>
                <c:pt idx="578">
                  <c:v>0.49817400000000001</c:v>
                </c:pt>
                <c:pt idx="579">
                  <c:v>0.49865700000000002</c:v>
                </c:pt>
                <c:pt idx="580">
                  <c:v>0.49917099999999998</c:v>
                </c:pt>
                <c:pt idx="581">
                  <c:v>0.49932799999999999</c:v>
                </c:pt>
                <c:pt idx="582">
                  <c:v>0.49970900000000001</c:v>
                </c:pt>
                <c:pt idx="583">
                  <c:v>0.49977899999999997</c:v>
                </c:pt>
                <c:pt idx="584">
                  <c:v>0.50034000000000001</c:v>
                </c:pt>
                <c:pt idx="585">
                  <c:v>0.50005200000000005</c:v>
                </c:pt>
                <c:pt idx="586">
                  <c:v>0.50164399999999998</c:v>
                </c:pt>
                <c:pt idx="587">
                  <c:v>0.50128300000000003</c:v>
                </c:pt>
                <c:pt idx="588">
                  <c:v>0.50145700000000004</c:v>
                </c:pt>
                <c:pt idx="589">
                  <c:v>0.50192199999999998</c:v>
                </c:pt>
                <c:pt idx="590">
                  <c:v>0.50230200000000003</c:v>
                </c:pt>
                <c:pt idx="591">
                  <c:v>0.50260400000000005</c:v>
                </c:pt>
                <c:pt idx="592">
                  <c:v>0.50284499999999999</c:v>
                </c:pt>
                <c:pt idx="593">
                  <c:v>0.50263899999999995</c:v>
                </c:pt>
                <c:pt idx="594">
                  <c:v>0.50203500000000001</c:v>
                </c:pt>
                <c:pt idx="595">
                  <c:v>0.502803</c:v>
                </c:pt>
                <c:pt idx="596">
                  <c:v>0.50348599999999999</c:v>
                </c:pt>
                <c:pt idx="597">
                  <c:v>0.50318799999999997</c:v>
                </c:pt>
                <c:pt idx="598">
                  <c:v>0.50351299999999999</c:v>
                </c:pt>
                <c:pt idx="599">
                  <c:v>0.50441000000000003</c:v>
                </c:pt>
                <c:pt idx="600">
                  <c:v>0.50429400000000002</c:v>
                </c:pt>
                <c:pt idx="601">
                  <c:v>0.50466599999999995</c:v>
                </c:pt>
                <c:pt idx="602">
                  <c:v>0.50481799999999999</c:v>
                </c:pt>
                <c:pt idx="603">
                  <c:v>0.50495400000000001</c:v>
                </c:pt>
                <c:pt idx="604">
                  <c:v>0.50467799999999996</c:v>
                </c:pt>
                <c:pt idx="605">
                  <c:v>0.50589200000000001</c:v>
                </c:pt>
                <c:pt idx="606">
                  <c:v>0.50618099999999999</c:v>
                </c:pt>
                <c:pt idx="607">
                  <c:v>0.50639400000000001</c:v>
                </c:pt>
                <c:pt idx="608">
                  <c:v>0.506108</c:v>
                </c:pt>
                <c:pt idx="609">
                  <c:v>0.50707800000000003</c:v>
                </c:pt>
                <c:pt idx="610">
                  <c:v>0.50780400000000003</c:v>
                </c:pt>
                <c:pt idx="611">
                  <c:v>0.50757399999999997</c:v>
                </c:pt>
                <c:pt idx="612">
                  <c:v>0.50745399999999996</c:v>
                </c:pt>
                <c:pt idx="613">
                  <c:v>0.50801499999999999</c:v>
                </c:pt>
                <c:pt idx="614">
                  <c:v>0.50791200000000003</c:v>
                </c:pt>
                <c:pt idx="615">
                  <c:v>0.50854299999999997</c:v>
                </c:pt>
                <c:pt idx="616">
                  <c:v>0.50836800000000004</c:v>
                </c:pt>
                <c:pt idx="617">
                  <c:v>0.50824599999999998</c:v>
                </c:pt>
                <c:pt idx="618">
                  <c:v>0.50835600000000003</c:v>
                </c:pt>
                <c:pt idx="619">
                  <c:v>0.50897800000000004</c:v>
                </c:pt>
                <c:pt idx="620">
                  <c:v>0.50983900000000004</c:v>
                </c:pt>
                <c:pt idx="621">
                  <c:v>0.50953300000000001</c:v>
                </c:pt>
                <c:pt idx="622">
                  <c:v>0.509432</c:v>
                </c:pt>
                <c:pt idx="623">
                  <c:v>0.50979600000000003</c:v>
                </c:pt>
                <c:pt idx="624">
                  <c:v>0.50959500000000002</c:v>
                </c:pt>
                <c:pt idx="625">
                  <c:v>0.50992800000000005</c:v>
                </c:pt>
                <c:pt idx="626">
                  <c:v>0.509965</c:v>
                </c:pt>
                <c:pt idx="627">
                  <c:v>0.51074600000000003</c:v>
                </c:pt>
                <c:pt idx="628">
                  <c:v>0.51030799999999998</c:v>
                </c:pt>
                <c:pt idx="629">
                  <c:v>0.51040200000000002</c:v>
                </c:pt>
                <c:pt idx="630">
                  <c:v>0.51139299999999999</c:v>
                </c:pt>
                <c:pt idx="631">
                  <c:v>0.51183000000000001</c:v>
                </c:pt>
                <c:pt idx="632">
                  <c:v>0.51191799999999998</c:v>
                </c:pt>
                <c:pt idx="633">
                  <c:v>0.51227400000000001</c:v>
                </c:pt>
                <c:pt idx="634">
                  <c:v>0.51290599999999997</c:v>
                </c:pt>
                <c:pt idx="635">
                  <c:v>0.51366000000000001</c:v>
                </c:pt>
                <c:pt idx="636">
                  <c:v>0.51367399999999996</c:v>
                </c:pt>
                <c:pt idx="637">
                  <c:v>0.514455</c:v>
                </c:pt>
                <c:pt idx="638">
                  <c:v>0.51375899999999997</c:v>
                </c:pt>
                <c:pt idx="639">
                  <c:v>0.515158</c:v>
                </c:pt>
                <c:pt idx="640">
                  <c:v>0.51431099999999996</c:v>
                </c:pt>
                <c:pt idx="641">
                  <c:v>0.51400199999999996</c:v>
                </c:pt>
                <c:pt idx="642">
                  <c:v>0.51525200000000004</c:v>
                </c:pt>
                <c:pt idx="643">
                  <c:v>0.51566199999999995</c:v>
                </c:pt>
                <c:pt idx="644">
                  <c:v>0.51557500000000001</c:v>
                </c:pt>
                <c:pt idx="645">
                  <c:v>0.51566299999999998</c:v>
                </c:pt>
                <c:pt idx="646">
                  <c:v>0.51513600000000004</c:v>
                </c:pt>
                <c:pt idx="647">
                  <c:v>0.51563300000000001</c:v>
                </c:pt>
                <c:pt idx="648">
                  <c:v>0.51627299999999998</c:v>
                </c:pt>
                <c:pt idx="649">
                  <c:v>0.51627199999999995</c:v>
                </c:pt>
                <c:pt idx="650">
                  <c:v>0.51639400000000002</c:v>
                </c:pt>
                <c:pt idx="651">
                  <c:v>0.51602400000000004</c:v>
                </c:pt>
                <c:pt idx="652">
                  <c:v>0.51661999999999997</c:v>
                </c:pt>
                <c:pt idx="653">
                  <c:v>0.51696500000000001</c:v>
                </c:pt>
                <c:pt idx="654">
                  <c:v>0.51683999999999997</c:v>
                </c:pt>
                <c:pt idx="655">
                  <c:v>0.51721300000000003</c:v>
                </c:pt>
                <c:pt idx="656">
                  <c:v>0.51766999999999996</c:v>
                </c:pt>
                <c:pt idx="657">
                  <c:v>0.51774200000000004</c:v>
                </c:pt>
                <c:pt idx="658">
                  <c:v>0.51852600000000004</c:v>
                </c:pt>
                <c:pt idx="659">
                  <c:v>0.51875000000000004</c:v>
                </c:pt>
                <c:pt idx="660">
                  <c:v>0.51959200000000005</c:v>
                </c:pt>
                <c:pt idx="661">
                  <c:v>0.51971800000000001</c:v>
                </c:pt>
                <c:pt idx="662">
                  <c:v>0.52053899999999997</c:v>
                </c:pt>
                <c:pt idx="663">
                  <c:v>0.52001200000000003</c:v>
                </c:pt>
                <c:pt idx="664">
                  <c:v>0.52101399999999998</c:v>
                </c:pt>
                <c:pt idx="665">
                  <c:v>0.52102099999999996</c:v>
                </c:pt>
                <c:pt idx="666">
                  <c:v>0.52168400000000004</c:v>
                </c:pt>
                <c:pt idx="667">
                  <c:v>0.52181100000000002</c:v>
                </c:pt>
                <c:pt idx="668">
                  <c:v>0.52261299999999999</c:v>
                </c:pt>
                <c:pt idx="669">
                  <c:v>0.52259100000000003</c:v>
                </c:pt>
                <c:pt idx="670">
                  <c:v>0.52276299999999998</c:v>
                </c:pt>
                <c:pt idx="671">
                  <c:v>0.52332699999999999</c:v>
                </c:pt>
                <c:pt idx="672">
                  <c:v>0.52316499999999999</c:v>
                </c:pt>
                <c:pt idx="673">
                  <c:v>0.52363999999999999</c:v>
                </c:pt>
                <c:pt idx="674">
                  <c:v>0.523841</c:v>
                </c:pt>
                <c:pt idx="675">
                  <c:v>0.52338300000000004</c:v>
                </c:pt>
                <c:pt idx="676">
                  <c:v>0.52366699999999999</c:v>
                </c:pt>
                <c:pt idx="677">
                  <c:v>0.52396200000000004</c:v>
                </c:pt>
                <c:pt idx="678">
                  <c:v>0.52403699999999998</c:v>
                </c:pt>
                <c:pt idx="679">
                  <c:v>0.52468199999999998</c:v>
                </c:pt>
                <c:pt idx="680">
                  <c:v>0.524702</c:v>
                </c:pt>
                <c:pt idx="681">
                  <c:v>0.52356000000000003</c:v>
                </c:pt>
                <c:pt idx="682">
                  <c:v>0.52398599999999995</c:v>
                </c:pt>
                <c:pt idx="683">
                  <c:v>0.52443099999999998</c:v>
                </c:pt>
                <c:pt idx="684">
                  <c:v>0.52469100000000002</c:v>
                </c:pt>
                <c:pt idx="685">
                  <c:v>0.52422999999999997</c:v>
                </c:pt>
                <c:pt idx="686">
                  <c:v>0.52530299999999996</c:v>
                </c:pt>
                <c:pt idx="687">
                  <c:v>0.52619700000000003</c:v>
                </c:pt>
                <c:pt idx="688">
                  <c:v>0.52588599999999996</c:v>
                </c:pt>
                <c:pt idx="689">
                  <c:v>0.52608699999999997</c:v>
                </c:pt>
                <c:pt idx="690">
                  <c:v>0.526922</c:v>
                </c:pt>
                <c:pt idx="691">
                  <c:v>0.52734499999999995</c:v>
                </c:pt>
                <c:pt idx="692">
                  <c:v>0.52773800000000004</c:v>
                </c:pt>
                <c:pt idx="693">
                  <c:v>0.52877700000000005</c:v>
                </c:pt>
                <c:pt idx="694">
                  <c:v>0.52933799999999998</c:v>
                </c:pt>
                <c:pt idx="695">
                  <c:v>0.52815699999999999</c:v>
                </c:pt>
                <c:pt idx="696">
                  <c:v>0.52932000000000001</c:v>
                </c:pt>
                <c:pt idx="697">
                  <c:v>0.52961999999999998</c:v>
                </c:pt>
                <c:pt idx="698">
                  <c:v>0.529393</c:v>
                </c:pt>
                <c:pt idx="699">
                  <c:v>0.53022499999999995</c:v>
                </c:pt>
                <c:pt idx="700">
                  <c:v>0.52953600000000001</c:v>
                </c:pt>
                <c:pt idx="701">
                  <c:v>0.53104099999999999</c:v>
                </c:pt>
                <c:pt idx="702">
                  <c:v>0.530941</c:v>
                </c:pt>
                <c:pt idx="703">
                  <c:v>0.53115000000000001</c:v>
                </c:pt>
                <c:pt idx="704">
                  <c:v>0.53031399999999995</c:v>
                </c:pt>
                <c:pt idx="705">
                  <c:v>0.53074900000000003</c:v>
                </c:pt>
                <c:pt idx="706">
                  <c:v>0.53019300000000003</c:v>
                </c:pt>
                <c:pt idx="707">
                  <c:v>0.53069599999999995</c:v>
                </c:pt>
                <c:pt idx="708">
                  <c:v>0.52997300000000003</c:v>
                </c:pt>
                <c:pt idx="709">
                  <c:v>0.52939499999999995</c:v>
                </c:pt>
                <c:pt idx="710">
                  <c:v>0.53015500000000004</c:v>
                </c:pt>
                <c:pt idx="711">
                  <c:v>0.52948399999999995</c:v>
                </c:pt>
                <c:pt idx="712">
                  <c:v>0.53086999999999995</c:v>
                </c:pt>
                <c:pt idx="713">
                  <c:v>0.53089500000000001</c:v>
                </c:pt>
                <c:pt idx="714">
                  <c:v>0.53159699999999999</c:v>
                </c:pt>
                <c:pt idx="715">
                  <c:v>0.53144199999999997</c:v>
                </c:pt>
                <c:pt idx="716">
                  <c:v>0.53092200000000001</c:v>
                </c:pt>
                <c:pt idx="717">
                  <c:v>0.53151800000000005</c:v>
                </c:pt>
                <c:pt idx="718">
                  <c:v>0.53115699999999999</c:v>
                </c:pt>
                <c:pt idx="719">
                  <c:v>0.53194399999999997</c:v>
                </c:pt>
                <c:pt idx="720">
                  <c:v>0.53249000000000002</c:v>
                </c:pt>
                <c:pt idx="721">
                  <c:v>0.532698</c:v>
                </c:pt>
                <c:pt idx="722">
                  <c:v>0.53351599999999999</c:v>
                </c:pt>
                <c:pt idx="723">
                  <c:v>0.53405599999999998</c:v>
                </c:pt>
                <c:pt idx="724">
                  <c:v>0.53360700000000005</c:v>
                </c:pt>
                <c:pt idx="725">
                  <c:v>0.53405400000000003</c:v>
                </c:pt>
                <c:pt idx="726">
                  <c:v>0.53475399999999995</c:v>
                </c:pt>
                <c:pt idx="727">
                  <c:v>0.53473099999999996</c:v>
                </c:pt>
                <c:pt idx="728">
                  <c:v>0.534798</c:v>
                </c:pt>
                <c:pt idx="729">
                  <c:v>0.53548799999999996</c:v>
                </c:pt>
                <c:pt idx="730">
                  <c:v>0.53534899999999996</c:v>
                </c:pt>
                <c:pt idx="731">
                  <c:v>0.53539999999999999</c:v>
                </c:pt>
                <c:pt idx="732">
                  <c:v>0.53539000000000003</c:v>
                </c:pt>
                <c:pt idx="733">
                  <c:v>0.53578400000000004</c:v>
                </c:pt>
                <c:pt idx="734">
                  <c:v>0.53577799999999998</c:v>
                </c:pt>
                <c:pt idx="735">
                  <c:v>0.53515599999999997</c:v>
                </c:pt>
                <c:pt idx="736">
                  <c:v>0.53501299999999996</c:v>
                </c:pt>
                <c:pt idx="737">
                  <c:v>0.53590099999999996</c:v>
                </c:pt>
                <c:pt idx="738">
                  <c:v>0.53571100000000005</c:v>
                </c:pt>
                <c:pt idx="739">
                  <c:v>0.53513299999999997</c:v>
                </c:pt>
                <c:pt idx="740">
                  <c:v>0.53578199999999998</c:v>
                </c:pt>
                <c:pt idx="741">
                  <c:v>0.53574500000000003</c:v>
                </c:pt>
                <c:pt idx="742">
                  <c:v>0.53528500000000001</c:v>
                </c:pt>
                <c:pt idx="743">
                  <c:v>0.53576900000000005</c:v>
                </c:pt>
                <c:pt idx="744">
                  <c:v>0.53581900000000005</c:v>
                </c:pt>
                <c:pt idx="745">
                  <c:v>0.53604399999999996</c:v>
                </c:pt>
                <c:pt idx="746">
                  <c:v>0.53621600000000003</c:v>
                </c:pt>
                <c:pt idx="747">
                  <c:v>0.53686500000000004</c:v>
                </c:pt>
                <c:pt idx="748">
                  <c:v>0.53690599999999999</c:v>
                </c:pt>
                <c:pt idx="749">
                  <c:v>0.537192</c:v>
                </c:pt>
                <c:pt idx="750">
                  <c:v>0.537825</c:v>
                </c:pt>
                <c:pt idx="751">
                  <c:v>0.538412</c:v>
                </c:pt>
                <c:pt idx="752">
                  <c:v>0.53791599999999995</c:v>
                </c:pt>
                <c:pt idx="753">
                  <c:v>0.53899300000000006</c:v>
                </c:pt>
                <c:pt idx="754">
                  <c:v>0.53913</c:v>
                </c:pt>
                <c:pt idx="755">
                  <c:v>0.53976900000000005</c:v>
                </c:pt>
                <c:pt idx="756">
                  <c:v>0.54000499999999996</c:v>
                </c:pt>
                <c:pt idx="757">
                  <c:v>0.53964900000000005</c:v>
                </c:pt>
                <c:pt idx="758">
                  <c:v>0.54078700000000002</c:v>
                </c:pt>
                <c:pt idx="759">
                  <c:v>0.540242</c:v>
                </c:pt>
                <c:pt idx="760">
                  <c:v>0.54049800000000003</c:v>
                </c:pt>
                <c:pt idx="761">
                  <c:v>0.54094699999999996</c:v>
                </c:pt>
                <c:pt idx="762">
                  <c:v>0.54090400000000005</c:v>
                </c:pt>
                <c:pt idx="763">
                  <c:v>0.54103199999999996</c:v>
                </c:pt>
                <c:pt idx="764">
                  <c:v>0.54076199999999996</c:v>
                </c:pt>
                <c:pt idx="765">
                  <c:v>0.541215</c:v>
                </c:pt>
                <c:pt idx="766">
                  <c:v>0.54196900000000003</c:v>
                </c:pt>
                <c:pt idx="767">
                  <c:v>0.54133500000000001</c:v>
                </c:pt>
                <c:pt idx="768">
                  <c:v>0.54176100000000005</c:v>
                </c:pt>
                <c:pt idx="769">
                  <c:v>0.54233399999999998</c:v>
                </c:pt>
                <c:pt idx="770">
                  <c:v>0.54183300000000001</c:v>
                </c:pt>
                <c:pt idx="771">
                  <c:v>0.54230900000000004</c:v>
                </c:pt>
                <c:pt idx="772">
                  <c:v>0.54279200000000005</c:v>
                </c:pt>
                <c:pt idx="773">
                  <c:v>0.54221799999999998</c:v>
                </c:pt>
                <c:pt idx="774">
                  <c:v>0.54236899999999999</c:v>
                </c:pt>
                <c:pt idx="775">
                  <c:v>0.54280099999999998</c:v>
                </c:pt>
                <c:pt idx="776">
                  <c:v>0.54263700000000004</c:v>
                </c:pt>
                <c:pt idx="777">
                  <c:v>0.54350799999999999</c:v>
                </c:pt>
                <c:pt idx="778">
                  <c:v>0.54436899999999999</c:v>
                </c:pt>
                <c:pt idx="779">
                  <c:v>0.54496199999999995</c:v>
                </c:pt>
                <c:pt idx="780">
                  <c:v>0.54486800000000002</c:v>
                </c:pt>
                <c:pt idx="781">
                  <c:v>0.54478499999999996</c:v>
                </c:pt>
                <c:pt idx="782">
                  <c:v>0.54537999999999998</c:v>
                </c:pt>
                <c:pt idx="783">
                  <c:v>0.54647900000000005</c:v>
                </c:pt>
                <c:pt idx="784">
                  <c:v>0.54584900000000003</c:v>
                </c:pt>
                <c:pt idx="785">
                  <c:v>0.54652000000000001</c:v>
                </c:pt>
                <c:pt idx="786">
                  <c:v>0.54617899999999997</c:v>
                </c:pt>
                <c:pt idx="787">
                  <c:v>0.54642199999999996</c:v>
                </c:pt>
                <c:pt idx="788">
                  <c:v>0.54628900000000002</c:v>
                </c:pt>
                <c:pt idx="789">
                  <c:v>0.54606200000000005</c:v>
                </c:pt>
                <c:pt idx="790">
                  <c:v>0.54732000000000003</c:v>
                </c:pt>
                <c:pt idx="791">
                  <c:v>0.54667399999999999</c:v>
                </c:pt>
                <c:pt idx="792">
                  <c:v>0.54685600000000001</c:v>
                </c:pt>
                <c:pt idx="793">
                  <c:v>0.54676999999999998</c:v>
                </c:pt>
                <c:pt idx="794">
                  <c:v>0.54756099999999996</c:v>
                </c:pt>
                <c:pt idx="795">
                  <c:v>0.54690099999999997</c:v>
                </c:pt>
                <c:pt idx="796">
                  <c:v>0.54736499999999999</c:v>
                </c:pt>
                <c:pt idx="797">
                  <c:v>0.54796199999999995</c:v>
                </c:pt>
                <c:pt idx="798">
                  <c:v>0.54830199999999996</c:v>
                </c:pt>
                <c:pt idx="799">
                  <c:v>0.547898</c:v>
                </c:pt>
                <c:pt idx="800">
                  <c:v>0.54813900000000004</c:v>
                </c:pt>
                <c:pt idx="801">
                  <c:v>0.54830500000000004</c:v>
                </c:pt>
                <c:pt idx="802">
                  <c:v>0.54779100000000003</c:v>
                </c:pt>
                <c:pt idx="803">
                  <c:v>0.54819099999999998</c:v>
                </c:pt>
                <c:pt idx="804">
                  <c:v>0.54862900000000003</c:v>
                </c:pt>
                <c:pt idx="805">
                  <c:v>0.54886199999999996</c:v>
                </c:pt>
                <c:pt idx="806">
                  <c:v>0.548512</c:v>
                </c:pt>
                <c:pt idx="807">
                  <c:v>0.54927599999999999</c:v>
                </c:pt>
                <c:pt idx="808">
                  <c:v>0.54963600000000001</c:v>
                </c:pt>
                <c:pt idx="809">
                  <c:v>0.54982600000000004</c:v>
                </c:pt>
                <c:pt idx="810">
                  <c:v>0.54923299999999997</c:v>
                </c:pt>
                <c:pt idx="811">
                  <c:v>0.55059800000000003</c:v>
                </c:pt>
                <c:pt idx="812">
                  <c:v>0.55029300000000003</c:v>
                </c:pt>
                <c:pt idx="813">
                  <c:v>0.55026699999999995</c:v>
                </c:pt>
                <c:pt idx="814">
                  <c:v>0.54988999999999999</c:v>
                </c:pt>
                <c:pt idx="815">
                  <c:v>0.55035800000000001</c:v>
                </c:pt>
                <c:pt idx="816">
                  <c:v>0.55122800000000005</c:v>
                </c:pt>
                <c:pt idx="817">
                  <c:v>0.55047999999999997</c:v>
                </c:pt>
                <c:pt idx="818">
                  <c:v>0.55139800000000005</c:v>
                </c:pt>
                <c:pt idx="819">
                  <c:v>0.55049199999999998</c:v>
                </c:pt>
                <c:pt idx="820">
                  <c:v>0.550257</c:v>
                </c:pt>
                <c:pt idx="821">
                  <c:v>0.55064999999999997</c:v>
                </c:pt>
                <c:pt idx="822">
                  <c:v>0.55086400000000002</c:v>
                </c:pt>
                <c:pt idx="823">
                  <c:v>0.55071899999999996</c:v>
                </c:pt>
                <c:pt idx="824">
                  <c:v>0.550319</c:v>
                </c:pt>
                <c:pt idx="825">
                  <c:v>0.55076999999999998</c:v>
                </c:pt>
                <c:pt idx="826">
                  <c:v>0.55179999999999996</c:v>
                </c:pt>
                <c:pt idx="827">
                  <c:v>0.55109900000000001</c:v>
                </c:pt>
                <c:pt idx="828">
                  <c:v>0.55123900000000003</c:v>
                </c:pt>
                <c:pt idx="829">
                  <c:v>0.55203199999999997</c:v>
                </c:pt>
                <c:pt idx="830">
                  <c:v>0.55132700000000001</c:v>
                </c:pt>
                <c:pt idx="831">
                  <c:v>0.55224600000000001</c:v>
                </c:pt>
                <c:pt idx="832">
                  <c:v>0.55177299999999996</c:v>
                </c:pt>
                <c:pt idx="833">
                  <c:v>0.55184</c:v>
                </c:pt>
                <c:pt idx="834">
                  <c:v>0.55257999999999996</c:v>
                </c:pt>
                <c:pt idx="835">
                  <c:v>0.55276700000000001</c:v>
                </c:pt>
                <c:pt idx="836">
                  <c:v>0.55276700000000001</c:v>
                </c:pt>
                <c:pt idx="837">
                  <c:v>0.552871</c:v>
                </c:pt>
                <c:pt idx="838">
                  <c:v>0.55347299999999999</c:v>
                </c:pt>
                <c:pt idx="839">
                  <c:v>0.55343799999999999</c:v>
                </c:pt>
                <c:pt idx="840">
                  <c:v>0.55392399999999997</c:v>
                </c:pt>
                <c:pt idx="841">
                  <c:v>0.55374900000000005</c:v>
                </c:pt>
                <c:pt idx="842">
                  <c:v>0.55350200000000005</c:v>
                </c:pt>
                <c:pt idx="843">
                  <c:v>0.554091</c:v>
                </c:pt>
                <c:pt idx="844">
                  <c:v>0.55461400000000005</c:v>
                </c:pt>
                <c:pt idx="845">
                  <c:v>0.55401999999999996</c:v>
                </c:pt>
                <c:pt idx="846">
                  <c:v>0.55442800000000003</c:v>
                </c:pt>
                <c:pt idx="847">
                  <c:v>0.55419700000000005</c:v>
                </c:pt>
                <c:pt idx="848">
                  <c:v>0.55439700000000003</c:v>
                </c:pt>
                <c:pt idx="849">
                  <c:v>0.55482799999999999</c:v>
                </c:pt>
                <c:pt idx="850">
                  <c:v>0.554566</c:v>
                </c:pt>
                <c:pt idx="851">
                  <c:v>0.55445</c:v>
                </c:pt>
                <c:pt idx="852">
                  <c:v>0.55441799999999997</c:v>
                </c:pt>
                <c:pt idx="853">
                  <c:v>0.554948</c:v>
                </c:pt>
                <c:pt idx="854">
                  <c:v>0.55496199999999996</c:v>
                </c:pt>
                <c:pt idx="855">
                  <c:v>0.55419799999999997</c:v>
                </c:pt>
                <c:pt idx="856">
                  <c:v>0.55458200000000002</c:v>
                </c:pt>
                <c:pt idx="857">
                  <c:v>0.55534899999999998</c:v>
                </c:pt>
                <c:pt idx="858">
                  <c:v>0.55542100000000005</c:v>
                </c:pt>
                <c:pt idx="859">
                  <c:v>0.55593800000000004</c:v>
                </c:pt>
                <c:pt idx="860">
                  <c:v>0.55583099999999996</c:v>
                </c:pt>
                <c:pt idx="861">
                  <c:v>0.55588400000000004</c:v>
                </c:pt>
                <c:pt idx="862">
                  <c:v>0.55656099999999997</c:v>
                </c:pt>
                <c:pt idx="863">
                  <c:v>0.55688400000000005</c:v>
                </c:pt>
                <c:pt idx="864">
                  <c:v>0.55692200000000003</c:v>
                </c:pt>
                <c:pt idx="865">
                  <c:v>0.55822400000000005</c:v>
                </c:pt>
                <c:pt idx="866">
                  <c:v>0.55790200000000001</c:v>
                </c:pt>
                <c:pt idx="867">
                  <c:v>0.55935100000000004</c:v>
                </c:pt>
                <c:pt idx="868">
                  <c:v>0.55895499999999998</c:v>
                </c:pt>
                <c:pt idx="869">
                  <c:v>0.55925100000000005</c:v>
                </c:pt>
                <c:pt idx="870">
                  <c:v>0.55961300000000003</c:v>
                </c:pt>
                <c:pt idx="871">
                  <c:v>0.558666</c:v>
                </c:pt>
                <c:pt idx="872">
                  <c:v>0.55978899999999998</c:v>
                </c:pt>
                <c:pt idx="873">
                  <c:v>0.55949800000000005</c:v>
                </c:pt>
                <c:pt idx="874">
                  <c:v>0.558836</c:v>
                </c:pt>
                <c:pt idx="875">
                  <c:v>0.55986999999999998</c:v>
                </c:pt>
                <c:pt idx="876">
                  <c:v>0.55953200000000003</c:v>
                </c:pt>
                <c:pt idx="877">
                  <c:v>0.55966300000000002</c:v>
                </c:pt>
                <c:pt idx="878">
                  <c:v>0.559701</c:v>
                </c:pt>
                <c:pt idx="879">
                  <c:v>0.55994900000000003</c:v>
                </c:pt>
                <c:pt idx="880">
                  <c:v>0.55991599999999997</c:v>
                </c:pt>
                <c:pt idx="881">
                  <c:v>0.55961399999999994</c:v>
                </c:pt>
                <c:pt idx="882">
                  <c:v>0.55923900000000004</c:v>
                </c:pt>
                <c:pt idx="883">
                  <c:v>0.55977600000000005</c:v>
                </c:pt>
                <c:pt idx="884">
                  <c:v>0.56019099999999999</c:v>
                </c:pt>
                <c:pt idx="885">
                  <c:v>0.56037199999999998</c:v>
                </c:pt>
                <c:pt idx="886">
                  <c:v>0.56035699999999999</c:v>
                </c:pt>
                <c:pt idx="887">
                  <c:v>0.56057400000000002</c:v>
                </c:pt>
                <c:pt idx="888">
                  <c:v>0.55991299999999999</c:v>
                </c:pt>
                <c:pt idx="889">
                  <c:v>0.560894</c:v>
                </c:pt>
                <c:pt idx="890">
                  <c:v>0.56099600000000005</c:v>
                </c:pt>
                <c:pt idx="891">
                  <c:v>0.56162299999999998</c:v>
                </c:pt>
                <c:pt idx="892">
                  <c:v>0.56141600000000003</c:v>
                </c:pt>
                <c:pt idx="893">
                  <c:v>0.562357</c:v>
                </c:pt>
                <c:pt idx="894">
                  <c:v>0.562469</c:v>
                </c:pt>
                <c:pt idx="895">
                  <c:v>0.56180799999999997</c:v>
                </c:pt>
                <c:pt idx="896">
                  <c:v>0.56251300000000004</c:v>
                </c:pt>
                <c:pt idx="897">
                  <c:v>0.56462199999999996</c:v>
                </c:pt>
                <c:pt idx="898">
                  <c:v>0.56356799999999996</c:v>
                </c:pt>
                <c:pt idx="899">
                  <c:v>0.56378899999999998</c:v>
                </c:pt>
                <c:pt idx="900">
                  <c:v>0.56368399999999996</c:v>
                </c:pt>
                <c:pt idx="901">
                  <c:v>0.56333900000000003</c:v>
                </c:pt>
                <c:pt idx="902">
                  <c:v>0.56357299999999999</c:v>
                </c:pt>
                <c:pt idx="903">
                  <c:v>0.56398199999999998</c:v>
                </c:pt>
                <c:pt idx="904">
                  <c:v>0.56384999999999996</c:v>
                </c:pt>
                <c:pt idx="905">
                  <c:v>0.564438</c:v>
                </c:pt>
                <c:pt idx="906">
                  <c:v>0.56386899999999995</c:v>
                </c:pt>
                <c:pt idx="907">
                  <c:v>0.56435900000000006</c:v>
                </c:pt>
                <c:pt idx="908">
                  <c:v>0.56347199999999997</c:v>
                </c:pt>
                <c:pt idx="909">
                  <c:v>0.56403099999999995</c:v>
                </c:pt>
                <c:pt idx="910">
                  <c:v>0.563747</c:v>
                </c:pt>
                <c:pt idx="911">
                  <c:v>0.563747</c:v>
                </c:pt>
                <c:pt idx="912">
                  <c:v>0.56334600000000001</c:v>
                </c:pt>
                <c:pt idx="913">
                  <c:v>0.56382900000000002</c:v>
                </c:pt>
                <c:pt idx="914">
                  <c:v>0.56387399999999999</c:v>
                </c:pt>
                <c:pt idx="915">
                  <c:v>0.56354400000000004</c:v>
                </c:pt>
                <c:pt idx="916">
                  <c:v>0.56387299999999996</c:v>
                </c:pt>
                <c:pt idx="917">
                  <c:v>0.56455</c:v>
                </c:pt>
                <c:pt idx="918">
                  <c:v>0.56354800000000005</c:v>
                </c:pt>
                <c:pt idx="919">
                  <c:v>0.564944</c:v>
                </c:pt>
                <c:pt idx="920">
                  <c:v>0.56455500000000003</c:v>
                </c:pt>
                <c:pt idx="921">
                  <c:v>0.56494800000000001</c:v>
                </c:pt>
                <c:pt idx="922">
                  <c:v>0.56447499999999995</c:v>
                </c:pt>
                <c:pt idx="923">
                  <c:v>0.56487399999999999</c:v>
                </c:pt>
                <c:pt idx="924">
                  <c:v>0.56567199999999995</c:v>
                </c:pt>
                <c:pt idx="925">
                  <c:v>0.56528400000000001</c:v>
                </c:pt>
                <c:pt idx="926">
                  <c:v>0.56627899999999998</c:v>
                </c:pt>
                <c:pt idx="927">
                  <c:v>0.56598800000000005</c:v>
                </c:pt>
                <c:pt idx="928">
                  <c:v>0.56620000000000004</c:v>
                </c:pt>
                <c:pt idx="929">
                  <c:v>0.56642000000000003</c:v>
                </c:pt>
                <c:pt idx="930">
                  <c:v>0.56728999999999996</c:v>
                </c:pt>
                <c:pt idx="931">
                  <c:v>0.56731900000000002</c:v>
                </c:pt>
                <c:pt idx="932">
                  <c:v>0.56679900000000005</c:v>
                </c:pt>
                <c:pt idx="933">
                  <c:v>0.56731299999999996</c:v>
                </c:pt>
                <c:pt idx="934">
                  <c:v>0.567353</c:v>
                </c:pt>
                <c:pt idx="935">
                  <c:v>0.56766700000000003</c:v>
                </c:pt>
                <c:pt idx="936">
                  <c:v>0.56634200000000001</c:v>
                </c:pt>
                <c:pt idx="937">
                  <c:v>0.56670799999999999</c:v>
                </c:pt>
                <c:pt idx="938">
                  <c:v>0.56662500000000005</c:v>
                </c:pt>
                <c:pt idx="939">
                  <c:v>0.56643100000000002</c:v>
                </c:pt>
                <c:pt idx="940">
                  <c:v>0.56617499999999998</c:v>
                </c:pt>
                <c:pt idx="941">
                  <c:v>0.56684000000000001</c:v>
                </c:pt>
                <c:pt idx="942">
                  <c:v>0.56575299999999995</c:v>
                </c:pt>
                <c:pt idx="943">
                  <c:v>0.56636500000000001</c:v>
                </c:pt>
                <c:pt idx="944">
                  <c:v>0.567133</c:v>
                </c:pt>
                <c:pt idx="945">
                  <c:v>0.56684999999999997</c:v>
                </c:pt>
                <c:pt idx="946">
                  <c:v>0.56711500000000004</c:v>
                </c:pt>
                <c:pt idx="947">
                  <c:v>0.56704299999999996</c:v>
                </c:pt>
                <c:pt idx="948">
                  <c:v>0.56715000000000004</c:v>
                </c:pt>
                <c:pt idx="949">
                  <c:v>0.56659800000000005</c:v>
                </c:pt>
                <c:pt idx="950">
                  <c:v>0.56802399999999997</c:v>
                </c:pt>
                <c:pt idx="951">
                  <c:v>0.56714600000000004</c:v>
                </c:pt>
                <c:pt idx="952">
                  <c:v>0.56767699999999999</c:v>
                </c:pt>
                <c:pt idx="953">
                  <c:v>0.568137</c:v>
                </c:pt>
                <c:pt idx="954">
                  <c:v>0.56865299999999996</c:v>
                </c:pt>
                <c:pt idx="955">
                  <c:v>0.56879100000000005</c:v>
                </c:pt>
                <c:pt idx="956">
                  <c:v>0.56905300000000003</c:v>
                </c:pt>
                <c:pt idx="957">
                  <c:v>0.56915800000000005</c:v>
                </c:pt>
                <c:pt idx="958">
                  <c:v>0.56951099999999999</c:v>
                </c:pt>
                <c:pt idx="959">
                  <c:v>0.56877500000000003</c:v>
                </c:pt>
                <c:pt idx="960">
                  <c:v>0.56950199999999995</c:v>
                </c:pt>
                <c:pt idx="961">
                  <c:v>0.56918800000000003</c:v>
                </c:pt>
                <c:pt idx="962">
                  <c:v>0.56939099999999998</c:v>
                </c:pt>
                <c:pt idx="963">
                  <c:v>0.57003400000000004</c:v>
                </c:pt>
                <c:pt idx="964">
                  <c:v>0.569554</c:v>
                </c:pt>
                <c:pt idx="965">
                  <c:v>0.56982200000000005</c:v>
                </c:pt>
                <c:pt idx="966">
                  <c:v>0.57021299999999997</c:v>
                </c:pt>
                <c:pt idx="967">
                  <c:v>0.57098800000000005</c:v>
                </c:pt>
                <c:pt idx="968">
                  <c:v>0.57001199999999996</c:v>
                </c:pt>
                <c:pt idx="969">
                  <c:v>0.57032499999999997</c:v>
                </c:pt>
                <c:pt idx="970">
                  <c:v>0.570411</c:v>
                </c:pt>
                <c:pt idx="971">
                  <c:v>0.57126299999999997</c:v>
                </c:pt>
                <c:pt idx="972">
                  <c:v>0.57091700000000001</c:v>
                </c:pt>
                <c:pt idx="973">
                  <c:v>0.571017</c:v>
                </c:pt>
                <c:pt idx="974">
                  <c:v>0.57067599999999996</c:v>
                </c:pt>
                <c:pt idx="975">
                  <c:v>0.57075399999999998</c:v>
                </c:pt>
                <c:pt idx="976">
                  <c:v>0.57125199999999998</c:v>
                </c:pt>
                <c:pt idx="977">
                  <c:v>0.57149000000000005</c:v>
                </c:pt>
                <c:pt idx="978">
                  <c:v>0.57198300000000002</c:v>
                </c:pt>
                <c:pt idx="979">
                  <c:v>0.57125999999999999</c:v>
                </c:pt>
                <c:pt idx="980">
                  <c:v>0.57180299999999995</c:v>
                </c:pt>
                <c:pt idx="981">
                  <c:v>0.57195600000000002</c:v>
                </c:pt>
                <c:pt idx="982">
                  <c:v>0.57205700000000004</c:v>
                </c:pt>
                <c:pt idx="983">
                  <c:v>0.57324799999999998</c:v>
                </c:pt>
                <c:pt idx="984">
                  <c:v>0.57319900000000001</c:v>
                </c:pt>
                <c:pt idx="985">
                  <c:v>0.57299500000000003</c:v>
                </c:pt>
                <c:pt idx="986">
                  <c:v>0.57294800000000001</c:v>
                </c:pt>
                <c:pt idx="987">
                  <c:v>0.57336600000000004</c:v>
                </c:pt>
                <c:pt idx="988">
                  <c:v>0.57352400000000003</c:v>
                </c:pt>
                <c:pt idx="989">
                  <c:v>0.57344099999999998</c:v>
                </c:pt>
                <c:pt idx="990">
                  <c:v>0.57378899999999999</c:v>
                </c:pt>
                <c:pt idx="991">
                  <c:v>0.57392799999999999</c:v>
                </c:pt>
                <c:pt idx="992">
                  <c:v>0.57400700000000004</c:v>
                </c:pt>
                <c:pt idx="993">
                  <c:v>0.57405899999999999</c:v>
                </c:pt>
                <c:pt idx="994">
                  <c:v>0.57371499999999997</c:v>
                </c:pt>
                <c:pt idx="995">
                  <c:v>0.57441500000000001</c:v>
                </c:pt>
                <c:pt idx="996">
                  <c:v>0.57350599999999996</c:v>
                </c:pt>
                <c:pt idx="997">
                  <c:v>0.57467199999999996</c:v>
                </c:pt>
                <c:pt idx="998">
                  <c:v>0.57516999999999996</c:v>
                </c:pt>
                <c:pt idx="999">
                  <c:v>0.57485600000000003</c:v>
                </c:pt>
                <c:pt idx="1000">
                  <c:v>0.57472699999999999</c:v>
                </c:pt>
                <c:pt idx="1001">
                  <c:v>0.57432399999999995</c:v>
                </c:pt>
                <c:pt idx="1002">
                  <c:v>0.57513499999999995</c:v>
                </c:pt>
                <c:pt idx="1003">
                  <c:v>0.57467699999999999</c:v>
                </c:pt>
                <c:pt idx="1004">
                  <c:v>0.57523199999999997</c:v>
                </c:pt>
                <c:pt idx="1005">
                  <c:v>0.57488399999999995</c:v>
                </c:pt>
                <c:pt idx="1006">
                  <c:v>0.57478200000000002</c:v>
                </c:pt>
                <c:pt idx="1007">
                  <c:v>0.57544799999999996</c:v>
                </c:pt>
                <c:pt idx="1008">
                  <c:v>0.57567299999999999</c:v>
                </c:pt>
                <c:pt idx="1009">
                  <c:v>0.57533800000000002</c:v>
                </c:pt>
                <c:pt idx="1010">
                  <c:v>0.57541200000000003</c:v>
                </c:pt>
                <c:pt idx="1011">
                  <c:v>0.57649700000000004</c:v>
                </c:pt>
                <c:pt idx="1012">
                  <c:v>0.57637799999999995</c:v>
                </c:pt>
                <c:pt idx="1013">
                  <c:v>0.57681899999999997</c:v>
                </c:pt>
                <c:pt idx="1014">
                  <c:v>0.575959</c:v>
                </c:pt>
                <c:pt idx="1015">
                  <c:v>0.57641900000000001</c:v>
                </c:pt>
                <c:pt idx="1016">
                  <c:v>0.57726</c:v>
                </c:pt>
                <c:pt idx="1017">
                  <c:v>0.57595600000000002</c:v>
                </c:pt>
                <c:pt idx="1018">
                  <c:v>0.57603800000000005</c:v>
                </c:pt>
                <c:pt idx="1019">
                  <c:v>0.57708999999999999</c:v>
                </c:pt>
                <c:pt idx="1020">
                  <c:v>0.576627</c:v>
                </c:pt>
                <c:pt idx="1021">
                  <c:v>0.57687900000000003</c:v>
                </c:pt>
                <c:pt idx="1022">
                  <c:v>0.57705200000000001</c:v>
                </c:pt>
                <c:pt idx="1023">
                  <c:v>0.57657599999999998</c:v>
                </c:pt>
                <c:pt idx="1024">
                  <c:v>0.57674300000000001</c:v>
                </c:pt>
                <c:pt idx="1025">
                  <c:v>0.57660199999999995</c:v>
                </c:pt>
                <c:pt idx="1026">
                  <c:v>0.57630000000000003</c:v>
                </c:pt>
                <c:pt idx="1027">
                  <c:v>0.57657599999999998</c:v>
                </c:pt>
                <c:pt idx="1028">
                  <c:v>0.57703700000000002</c:v>
                </c:pt>
                <c:pt idx="1029">
                  <c:v>0.57698899999999997</c:v>
                </c:pt>
                <c:pt idx="1030">
                  <c:v>0.57699400000000001</c:v>
                </c:pt>
                <c:pt idx="1031">
                  <c:v>0.57693499999999998</c:v>
                </c:pt>
                <c:pt idx="1032">
                  <c:v>0.57611100000000004</c:v>
                </c:pt>
                <c:pt idx="1033">
                  <c:v>0.57746900000000001</c:v>
                </c:pt>
                <c:pt idx="1034">
                  <c:v>0.57673200000000002</c:v>
                </c:pt>
                <c:pt idx="1035">
                  <c:v>0.57755999999999996</c:v>
                </c:pt>
                <c:pt idx="1036">
                  <c:v>0.57767400000000002</c:v>
                </c:pt>
                <c:pt idx="1037">
                  <c:v>0.57828000000000002</c:v>
                </c:pt>
                <c:pt idx="1038">
                  <c:v>0.57789599999999997</c:v>
                </c:pt>
                <c:pt idx="1039">
                  <c:v>0.57773300000000005</c:v>
                </c:pt>
                <c:pt idx="1040">
                  <c:v>0.578183</c:v>
                </c:pt>
                <c:pt idx="1041">
                  <c:v>0.57810899999999998</c:v>
                </c:pt>
                <c:pt idx="1042">
                  <c:v>0.57828599999999997</c:v>
                </c:pt>
                <c:pt idx="1043">
                  <c:v>0.57863900000000001</c:v>
                </c:pt>
                <c:pt idx="1044">
                  <c:v>0.57902699999999996</c:v>
                </c:pt>
                <c:pt idx="1045">
                  <c:v>0.57789299999999999</c:v>
                </c:pt>
                <c:pt idx="1046">
                  <c:v>0.57845000000000002</c:v>
                </c:pt>
                <c:pt idx="1047">
                  <c:v>0.579183</c:v>
                </c:pt>
                <c:pt idx="1048">
                  <c:v>0.57795399999999997</c:v>
                </c:pt>
                <c:pt idx="1049">
                  <c:v>0.57956099999999999</c:v>
                </c:pt>
                <c:pt idx="1050">
                  <c:v>0.57794500000000004</c:v>
                </c:pt>
                <c:pt idx="1051">
                  <c:v>0.57799400000000001</c:v>
                </c:pt>
                <c:pt idx="1052">
                  <c:v>0.57813400000000004</c:v>
                </c:pt>
                <c:pt idx="1053">
                  <c:v>0.57820300000000002</c:v>
                </c:pt>
                <c:pt idx="1054">
                  <c:v>0.57768399999999998</c:v>
                </c:pt>
                <c:pt idx="1055">
                  <c:v>0.57794500000000004</c:v>
                </c:pt>
                <c:pt idx="1056">
                  <c:v>0.57823800000000003</c:v>
                </c:pt>
                <c:pt idx="1057">
                  <c:v>0.57840199999999997</c:v>
                </c:pt>
                <c:pt idx="1058">
                  <c:v>0.57879000000000003</c:v>
                </c:pt>
                <c:pt idx="1059">
                  <c:v>0.57872100000000004</c:v>
                </c:pt>
                <c:pt idx="1060">
                  <c:v>0.57905300000000004</c:v>
                </c:pt>
                <c:pt idx="1061">
                  <c:v>0.57956700000000005</c:v>
                </c:pt>
                <c:pt idx="1062">
                  <c:v>0.57924500000000001</c:v>
                </c:pt>
                <c:pt idx="1063">
                  <c:v>0.58034600000000003</c:v>
                </c:pt>
                <c:pt idx="1064">
                  <c:v>0.57969800000000005</c:v>
                </c:pt>
                <c:pt idx="1065">
                  <c:v>0.58016100000000004</c:v>
                </c:pt>
                <c:pt idx="1066">
                  <c:v>0.579681</c:v>
                </c:pt>
                <c:pt idx="1067">
                  <c:v>0.580202</c:v>
                </c:pt>
                <c:pt idx="1068">
                  <c:v>0.580399</c:v>
                </c:pt>
                <c:pt idx="1069">
                  <c:v>0.58134600000000003</c:v>
                </c:pt>
                <c:pt idx="1070">
                  <c:v>0.58107200000000003</c:v>
                </c:pt>
                <c:pt idx="1071">
                  <c:v>0.58176300000000003</c:v>
                </c:pt>
                <c:pt idx="1072">
                  <c:v>0.58094100000000004</c:v>
                </c:pt>
                <c:pt idx="1073">
                  <c:v>0.58157800000000004</c:v>
                </c:pt>
                <c:pt idx="1074">
                  <c:v>0.58156699999999995</c:v>
                </c:pt>
                <c:pt idx="1075">
                  <c:v>0.58189500000000005</c:v>
                </c:pt>
                <c:pt idx="1076">
                  <c:v>0.58188600000000001</c:v>
                </c:pt>
                <c:pt idx="1077">
                  <c:v>0.58264700000000003</c:v>
                </c:pt>
                <c:pt idx="1078">
                  <c:v>0.581793</c:v>
                </c:pt>
                <c:pt idx="1079">
                  <c:v>0.58258699999999997</c:v>
                </c:pt>
                <c:pt idx="1080">
                  <c:v>0.58122600000000002</c:v>
                </c:pt>
                <c:pt idx="1081">
                  <c:v>0.58168799999999998</c:v>
                </c:pt>
                <c:pt idx="1082">
                  <c:v>0.58146500000000001</c:v>
                </c:pt>
                <c:pt idx="1083">
                  <c:v>0.58201599999999998</c:v>
                </c:pt>
                <c:pt idx="1084">
                  <c:v>0.58185799999999999</c:v>
                </c:pt>
                <c:pt idx="1085">
                  <c:v>0.58152999999999999</c:v>
                </c:pt>
                <c:pt idx="1086">
                  <c:v>0.58135099999999995</c:v>
                </c:pt>
                <c:pt idx="1087">
                  <c:v>0.58221599999999996</c:v>
                </c:pt>
                <c:pt idx="1088">
                  <c:v>0.58150599999999997</c:v>
                </c:pt>
                <c:pt idx="1089">
                  <c:v>0.58186000000000004</c:v>
                </c:pt>
                <c:pt idx="1090">
                  <c:v>0.58211000000000002</c:v>
                </c:pt>
                <c:pt idx="1091">
                  <c:v>0.58187699999999998</c:v>
                </c:pt>
                <c:pt idx="1092">
                  <c:v>0.58262000000000003</c:v>
                </c:pt>
                <c:pt idx="1093">
                  <c:v>0.58292999999999995</c:v>
                </c:pt>
                <c:pt idx="1094">
                  <c:v>0.58295300000000005</c:v>
                </c:pt>
                <c:pt idx="1095">
                  <c:v>0.58333199999999996</c:v>
                </c:pt>
                <c:pt idx="1096">
                  <c:v>0.58355900000000005</c:v>
                </c:pt>
                <c:pt idx="1097">
                  <c:v>0.58385699999999996</c:v>
                </c:pt>
                <c:pt idx="1098">
                  <c:v>0.58428899999999995</c:v>
                </c:pt>
                <c:pt idx="1099">
                  <c:v>0.58424100000000001</c:v>
                </c:pt>
                <c:pt idx="1100">
                  <c:v>0.58464899999999997</c:v>
                </c:pt>
                <c:pt idx="1101">
                  <c:v>0.58480399999999999</c:v>
                </c:pt>
                <c:pt idx="1102">
                  <c:v>0.58465699999999998</c:v>
                </c:pt>
                <c:pt idx="1103">
                  <c:v>0.58471799999999996</c:v>
                </c:pt>
                <c:pt idx="1104">
                  <c:v>0.58527799999999996</c:v>
                </c:pt>
                <c:pt idx="1105">
                  <c:v>0.58492699999999997</c:v>
                </c:pt>
                <c:pt idx="1106">
                  <c:v>0.58538500000000004</c:v>
                </c:pt>
                <c:pt idx="1107">
                  <c:v>0.58550500000000005</c:v>
                </c:pt>
                <c:pt idx="1108">
                  <c:v>0.58557899999999996</c:v>
                </c:pt>
                <c:pt idx="1109">
                  <c:v>0.58426299999999998</c:v>
                </c:pt>
                <c:pt idx="1110">
                  <c:v>0.58496499999999996</c:v>
                </c:pt>
                <c:pt idx="1111">
                  <c:v>0.58501199999999998</c:v>
                </c:pt>
                <c:pt idx="1112">
                  <c:v>0.58506899999999995</c:v>
                </c:pt>
                <c:pt idx="1113">
                  <c:v>0.58499100000000004</c:v>
                </c:pt>
                <c:pt idx="1114">
                  <c:v>0.58531500000000003</c:v>
                </c:pt>
                <c:pt idx="1115">
                  <c:v>0.584839</c:v>
                </c:pt>
                <c:pt idx="1116">
                  <c:v>0.58466099999999999</c:v>
                </c:pt>
                <c:pt idx="1117">
                  <c:v>0.58508400000000005</c:v>
                </c:pt>
                <c:pt idx="1118">
                  <c:v>0.58486000000000005</c:v>
                </c:pt>
                <c:pt idx="1119">
                  <c:v>0.58486499999999997</c:v>
                </c:pt>
                <c:pt idx="1120">
                  <c:v>0.58496999999999999</c:v>
                </c:pt>
                <c:pt idx="1121">
                  <c:v>0.585341</c:v>
                </c:pt>
                <c:pt idx="1122">
                  <c:v>0.58460900000000005</c:v>
                </c:pt>
                <c:pt idx="1123">
                  <c:v>0.58542099999999997</c:v>
                </c:pt>
                <c:pt idx="1124">
                  <c:v>0.58621000000000001</c:v>
                </c:pt>
                <c:pt idx="1125">
                  <c:v>0.585816</c:v>
                </c:pt>
                <c:pt idx="1126">
                  <c:v>0.58601199999999998</c:v>
                </c:pt>
                <c:pt idx="1127">
                  <c:v>0.58631100000000003</c:v>
                </c:pt>
                <c:pt idx="1128">
                  <c:v>0.58682599999999996</c:v>
                </c:pt>
                <c:pt idx="1129">
                  <c:v>0.58596499999999996</c:v>
                </c:pt>
                <c:pt idx="1130">
                  <c:v>0.58620700000000003</c:v>
                </c:pt>
                <c:pt idx="1131">
                  <c:v>0.58692999999999995</c:v>
                </c:pt>
                <c:pt idx="1132">
                  <c:v>0.58678600000000003</c:v>
                </c:pt>
                <c:pt idx="1133">
                  <c:v>0.58585399999999999</c:v>
                </c:pt>
                <c:pt idx="1134">
                  <c:v>0.58605799999999997</c:v>
                </c:pt>
                <c:pt idx="1135">
                  <c:v>0.58718199999999998</c:v>
                </c:pt>
                <c:pt idx="1136">
                  <c:v>0.58696800000000005</c:v>
                </c:pt>
                <c:pt idx="1137">
                  <c:v>0.58646900000000002</c:v>
                </c:pt>
                <c:pt idx="1138">
                  <c:v>0.58587999999999996</c:v>
                </c:pt>
                <c:pt idx="1139">
                  <c:v>0.58615899999999999</c:v>
                </c:pt>
                <c:pt idx="1140">
                  <c:v>0.58699699999999999</c:v>
                </c:pt>
                <c:pt idx="1141">
                  <c:v>0.58557000000000003</c:v>
                </c:pt>
                <c:pt idx="1142">
                  <c:v>0.58610399999999996</c:v>
                </c:pt>
                <c:pt idx="1143">
                  <c:v>0.58573799999999998</c:v>
                </c:pt>
                <c:pt idx="1144">
                  <c:v>0.58613000000000004</c:v>
                </c:pt>
                <c:pt idx="1145">
                  <c:v>0.58507200000000004</c:v>
                </c:pt>
                <c:pt idx="1146">
                  <c:v>0.58541399999999999</c:v>
                </c:pt>
                <c:pt idx="1147">
                  <c:v>0.58586899999999997</c:v>
                </c:pt>
                <c:pt idx="1148">
                  <c:v>0.585924</c:v>
                </c:pt>
                <c:pt idx="1149">
                  <c:v>0.585727</c:v>
                </c:pt>
                <c:pt idx="1150">
                  <c:v>0.58556900000000001</c:v>
                </c:pt>
                <c:pt idx="1151">
                  <c:v>0.58578600000000003</c:v>
                </c:pt>
                <c:pt idx="1152">
                  <c:v>0.58588499999999999</c:v>
                </c:pt>
                <c:pt idx="1153">
                  <c:v>0.58586099999999997</c:v>
                </c:pt>
                <c:pt idx="1154">
                  <c:v>0.58707299999999996</c:v>
                </c:pt>
                <c:pt idx="1155">
                  <c:v>0.58677699999999999</c:v>
                </c:pt>
                <c:pt idx="1156">
                  <c:v>0.58662599999999998</c:v>
                </c:pt>
                <c:pt idx="1157">
                  <c:v>0.58658600000000005</c:v>
                </c:pt>
                <c:pt idx="1158">
                  <c:v>0.58714</c:v>
                </c:pt>
                <c:pt idx="1159">
                  <c:v>0.58694299999999999</c:v>
                </c:pt>
                <c:pt idx="1160">
                  <c:v>0.588032</c:v>
                </c:pt>
                <c:pt idx="1161">
                  <c:v>0.58749300000000004</c:v>
                </c:pt>
                <c:pt idx="1162">
                  <c:v>0.58833999999999997</c:v>
                </c:pt>
                <c:pt idx="1163">
                  <c:v>0.58867999999999998</c:v>
                </c:pt>
                <c:pt idx="1164">
                  <c:v>0.58870699999999998</c:v>
                </c:pt>
                <c:pt idx="1165">
                  <c:v>0.58887400000000001</c:v>
                </c:pt>
                <c:pt idx="1166">
                  <c:v>0.58894000000000002</c:v>
                </c:pt>
                <c:pt idx="1167">
                  <c:v>0.58817799999999998</c:v>
                </c:pt>
                <c:pt idx="1168">
                  <c:v>0.58776499999999998</c:v>
                </c:pt>
                <c:pt idx="1169">
                  <c:v>0.58854300000000004</c:v>
                </c:pt>
                <c:pt idx="1170">
                  <c:v>0.58877900000000005</c:v>
                </c:pt>
                <c:pt idx="1171">
                  <c:v>0.58857400000000004</c:v>
                </c:pt>
                <c:pt idx="1172">
                  <c:v>0.588785</c:v>
                </c:pt>
                <c:pt idx="1173">
                  <c:v>0.58879300000000001</c:v>
                </c:pt>
                <c:pt idx="1174">
                  <c:v>0.58758999999999995</c:v>
                </c:pt>
                <c:pt idx="1175">
                  <c:v>0.58836299999999997</c:v>
                </c:pt>
                <c:pt idx="1176">
                  <c:v>0.58818700000000002</c:v>
                </c:pt>
                <c:pt idx="1177">
                  <c:v>0.58856799999999998</c:v>
                </c:pt>
                <c:pt idx="1178">
                  <c:v>0.58844600000000002</c:v>
                </c:pt>
                <c:pt idx="1179">
                  <c:v>0.58828499999999995</c:v>
                </c:pt>
                <c:pt idx="1180">
                  <c:v>0.58865299999999998</c:v>
                </c:pt>
                <c:pt idx="1181">
                  <c:v>0.588758</c:v>
                </c:pt>
                <c:pt idx="1182">
                  <c:v>0.589341</c:v>
                </c:pt>
                <c:pt idx="1183">
                  <c:v>0.58947300000000002</c:v>
                </c:pt>
                <c:pt idx="1184">
                  <c:v>0.58925700000000003</c:v>
                </c:pt>
                <c:pt idx="1185">
                  <c:v>0.58967499999999995</c:v>
                </c:pt>
                <c:pt idx="1186">
                  <c:v>0.58965299999999998</c:v>
                </c:pt>
                <c:pt idx="1187">
                  <c:v>0.59040800000000004</c:v>
                </c:pt>
                <c:pt idx="1188">
                  <c:v>0.59030700000000003</c:v>
                </c:pt>
                <c:pt idx="1189">
                  <c:v>0.59036100000000002</c:v>
                </c:pt>
                <c:pt idx="1190">
                  <c:v>0.59024699999999997</c:v>
                </c:pt>
                <c:pt idx="1191">
                  <c:v>0.59083200000000002</c:v>
                </c:pt>
                <c:pt idx="1192">
                  <c:v>0.59038900000000005</c:v>
                </c:pt>
                <c:pt idx="1193">
                  <c:v>0.59158999999999995</c:v>
                </c:pt>
                <c:pt idx="1194">
                  <c:v>0.59144799999999997</c:v>
                </c:pt>
                <c:pt idx="1195">
                  <c:v>0.59156900000000001</c:v>
                </c:pt>
                <c:pt idx="1196">
                  <c:v>0.59109900000000004</c:v>
                </c:pt>
                <c:pt idx="1197">
                  <c:v>0.59060199999999996</c:v>
                </c:pt>
                <c:pt idx="1198">
                  <c:v>0.59123499999999996</c:v>
                </c:pt>
                <c:pt idx="1199">
                  <c:v>0.59095699999999995</c:v>
                </c:pt>
                <c:pt idx="1200">
                  <c:v>0.591445</c:v>
                </c:pt>
                <c:pt idx="1201">
                  <c:v>0.59155599999999997</c:v>
                </c:pt>
                <c:pt idx="1202">
                  <c:v>0.59078399999999998</c:v>
                </c:pt>
                <c:pt idx="1203">
                  <c:v>0.59123099999999995</c:v>
                </c:pt>
                <c:pt idx="1204">
                  <c:v>0.59063699999999997</c:v>
                </c:pt>
                <c:pt idx="1205">
                  <c:v>0.59130000000000005</c:v>
                </c:pt>
                <c:pt idx="1206">
                  <c:v>0.59108300000000003</c:v>
                </c:pt>
                <c:pt idx="1207">
                  <c:v>0.59159899999999999</c:v>
                </c:pt>
                <c:pt idx="1208">
                  <c:v>0.59198499999999998</c:v>
                </c:pt>
                <c:pt idx="1209">
                  <c:v>0.59133199999999997</c:v>
                </c:pt>
                <c:pt idx="1210">
                  <c:v>0.59186300000000003</c:v>
                </c:pt>
                <c:pt idx="1211">
                  <c:v>0.59217699999999995</c:v>
                </c:pt>
                <c:pt idx="1212">
                  <c:v>0.59201999999999999</c:v>
                </c:pt>
                <c:pt idx="1213">
                  <c:v>0.59274499999999997</c:v>
                </c:pt>
                <c:pt idx="1214">
                  <c:v>0.59180900000000003</c:v>
                </c:pt>
                <c:pt idx="1215">
                  <c:v>0.59255400000000003</c:v>
                </c:pt>
                <c:pt idx="1216">
                  <c:v>0.59333599999999997</c:v>
                </c:pt>
                <c:pt idx="1217">
                  <c:v>0.59270699999999998</c:v>
                </c:pt>
                <c:pt idx="1218">
                  <c:v>0.591835</c:v>
                </c:pt>
                <c:pt idx="1219">
                  <c:v>0.59171700000000005</c:v>
                </c:pt>
                <c:pt idx="1220">
                  <c:v>0.59295900000000001</c:v>
                </c:pt>
                <c:pt idx="1221">
                  <c:v>0.59228800000000004</c:v>
                </c:pt>
                <c:pt idx="1222">
                  <c:v>0.59322299999999994</c:v>
                </c:pt>
                <c:pt idx="1223">
                  <c:v>0.593754</c:v>
                </c:pt>
                <c:pt idx="1224">
                  <c:v>0.592808</c:v>
                </c:pt>
                <c:pt idx="1225">
                  <c:v>0.59241500000000002</c:v>
                </c:pt>
                <c:pt idx="1226">
                  <c:v>0.59206099999999995</c:v>
                </c:pt>
                <c:pt idx="1227">
                  <c:v>0.59262400000000004</c:v>
                </c:pt>
                <c:pt idx="1228">
                  <c:v>0.59227200000000002</c:v>
                </c:pt>
                <c:pt idx="1229">
                  <c:v>0.59197900000000003</c:v>
                </c:pt>
                <c:pt idx="1230">
                  <c:v>0.59193700000000005</c:v>
                </c:pt>
                <c:pt idx="1231">
                  <c:v>0.59251399999999999</c:v>
                </c:pt>
                <c:pt idx="1232">
                  <c:v>0.59331900000000004</c:v>
                </c:pt>
                <c:pt idx="1233">
                  <c:v>0.59279099999999996</c:v>
                </c:pt>
                <c:pt idx="1234">
                  <c:v>0.59266799999999997</c:v>
                </c:pt>
                <c:pt idx="1235">
                  <c:v>0.59243199999999996</c:v>
                </c:pt>
                <c:pt idx="1236">
                  <c:v>0.59268200000000004</c:v>
                </c:pt>
                <c:pt idx="1237">
                  <c:v>0.59284700000000001</c:v>
                </c:pt>
                <c:pt idx="1238">
                  <c:v>0.59298600000000001</c:v>
                </c:pt>
                <c:pt idx="1239">
                  <c:v>0.59262300000000001</c:v>
                </c:pt>
                <c:pt idx="1240">
                  <c:v>0.59295799999999999</c:v>
                </c:pt>
                <c:pt idx="1241">
                  <c:v>0.59263399999999999</c:v>
                </c:pt>
                <c:pt idx="1242">
                  <c:v>0.59310099999999999</c:v>
                </c:pt>
                <c:pt idx="1243">
                  <c:v>0.593588</c:v>
                </c:pt>
                <c:pt idx="1244">
                  <c:v>0.59391899999999997</c:v>
                </c:pt>
                <c:pt idx="1245">
                  <c:v>0.59308099999999997</c:v>
                </c:pt>
                <c:pt idx="1246">
                  <c:v>0.59311400000000003</c:v>
                </c:pt>
                <c:pt idx="1247">
                  <c:v>0.59360199999999996</c:v>
                </c:pt>
                <c:pt idx="1248">
                  <c:v>0.59431500000000004</c:v>
                </c:pt>
                <c:pt idx="1249">
                  <c:v>0.59335800000000005</c:v>
                </c:pt>
                <c:pt idx="1250">
                  <c:v>0.59389599999999998</c:v>
                </c:pt>
                <c:pt idx="1251">
                  <c:v>0.59298799999999996</c:v>
                </c:pt>
                <c:pt idx="1252">
                  <c:v>0.59326800000000002</c:v>
                </c:pt>
                <c:pt idx="1253">
                  <c:v>0.593781</c:v>
                </c:pt>
                <c:pt idx="1254">
                  <c:v>0.59377599999999997</c:v>
                </c:pt>
                <c:pt idx="1255">
                  <c:v>0.59338599999999997</c:v>
                </c:pt>
                <c:pt idx="1256">
                  <c:v>0.59286700000000003</c:v>
                </c:pt>
                <c:pt idx="1257">
                  <c:v>0.59325799999999995</c:v>
                </c:pt>
                <c:pt idx="1258">
                  <c:v>0.59312399999999998</c:v>
                </c:pt>
                <c:pt idx="1259">
                  <c:v>0.59314299999999998</c:v>
                </c:pt>
                <c:pt idx="1260">
                  <c:v>0.59281499999999998</c:v>
                </c:pt>
                <c:pt idx="1261">
                  <c:v>0.59329699999999996</c:v>
                </c:pt>
                <c:pt idx="1262">
                  <c:v>0.59427700000000006</c:v>
                </c:pt>
                <c:pt idx="1263">
                  <c:v>0.59322900000000001</c:v>
                </c:pt>
                <c:pt idx="1264">
                  <c:v>0.59340800000000005</c:v>
                </c:pt>
                <c:pt idx="1265">
                  <c:v>0.59335199999999999</c:v>
                </c:pt>
                <c:pt idx="1266">
                  <c:v>0.59343900000000005</c:v>
                </c:pt>
                <c:pt idx="1267">
                  <c:v>0.59372199999999997</c:v>
                </c:pt>
                <c:pt idx="1268">
                  <c:v>0.59480699999999997</c:v>
                </c:pt>
                <c:pt idx="1269">
                  <c:v>0.594082</c:v>
                </c:pt>
                <c:pt idx="1270">
                  <c:v>0.59496899999999997</c:v>
                </c:pt>
                <c:pt idx="1271">
                  <c:v>0.59482400000000002</c:v>
                </c:pt>
                <c:pt idx="1272">
                  <c:v>0.59465400000000002</c:v>
                </c:pt>
                <c:pt idx="1273">
                  <c:v>0.59498799999999996</c:v>
                </c:pt>
                <c:pt idx="1274">
                  <c:v>0.59527399999999997</c:v>
                </c:pt>
                <c:pt idx="1275">
                  <c:v>0.59533800000000003</c:v>
                </c:pt>
                <c:pt idx="1276">
                  <c:v>0.59557800000000005</c:v>
                </c:pt>
                <c:pt idx="1277">
                  <c:v>0.596055</c:v>
                </c:pt>
                <c:pt idx="1278">
                  <c:v>0.59572400000000003</c:v>
                </c:pt>
                <c:pt idx="1279">
                  <c:v>0.59524200000000005</c:v>
                </c:pt>
                <c:pt idx="1280">
                  <c:v>0.59544699999999995</c:v>
                </c:pt>
                <c:pt idx="1281">
                  <c:v>0.594526</c:v>
                </c:pt>
                <c:pt idx="1282">
                  <c:v>0.59522200000000003</c:v>
                </c:pt>
                <c:pt idx="1283">
                  <c:v>0.59548199999999996</c:v>
                </c:pt>
                <c:pt idx="1284">
                  <c:v>0.59439299999999995</c:v>
                </c:pt>
                <c:pt idx="1285">
                  <c:v>0.59611899999999995</c:v>
                </c:pt>
                <c:pt idx="1286">
                  <c:v>0.59543800000000002</c:v>
                </c:pt>
                <c:pt idx="1287">
                  <c:v>0.59456500000000001</c:v>
                </c:pt>
                <c:pt idx="1288">
                  <c:v>0.59536699999999998</c:v>
                </c:pt>
                <c:pt idx="1289">
                  <c:v>0.59513499999999997</c:v>
                </c:pt>
                <c:pt idx="1290">
                  <c:v>0.59485299999999997</c:v>
                </c:pt>
                <c:pt idx="1291">
                  <c:v>0.59500500000000001</c:v>
                </c:pt>
                <c:pt idx="1292">
                  <c:v>0.59470299999999998</c:v>
                </c:pt>
                <c:pt idx="1293">
                  <c:v>0.59498499999999999</c:v>
                </c:pt>
                <c:pt idx="1294">
                  <c:v>0.595503</c:v>
                </c:pt>
                <c:pt idx="1295">
                  <c:v>0.59564799999999996</c:v>
                </c:pt>
                <c:pt idx="1296">
                  <c:v>0.59644200000000003</c:v>
                </c:pt>
                <c:pt idx="1297">
                  <c:v>0.59636900000000004</c:v>
                </c:pt>
                <c:pt idx="1298">
                  <c:v>0.59726699999999999</c:v>
                </c:pt>
                <c:pt idx="1299">
                  <c:v>0.59697299999999998</c:v>
                </c:pt>
                <c:pt idx="1300">
                  <c:v>0.59674300000000002</c:v>
                </c:pt>
                <c:pt idx="1301">
                  <c:v>0.597638</c:v>
                </c:pt>
                <c:pt idx="1302">
                  <c:v>0.598383</c:v>
                </c:pt>
                <c:pt idx="1303">
                  <c:v>0.59756500000000001</c:v>
                </c:pt>
                <c:pt idx="1304">
                  <c:v>0.59834399999999999</c:v>
                </c:pt>
                <c:pt idx="1305">
                  <c:v>0.59790900000000002</c:v>
                </c:pt>
                <c:pt idx="1306">
                  <c:v>0.59825799999999996</c:v>
                </c:pt>
                <c:pt idx="1307">
                  <c:v>0.59784000000000004</c:v>
                </c:pt>
                <c:pt idx="1308">
                  <c:v>0.59887000000000001</c:v>
                </c:pt>
                <c:pt idx="1309">
                  <c:v>0.59816400000000003</c:v>
                </c:pt>
                <c:pt idx="1310">
                  <c:v>0.59802</c:v>
                </c:pt>
                <c:pt idx="1311">
                  <c:v>0.59834799999999999</c:v>
                </c:pt>
                <c:pt idx="1312">
                  <c:v>0.597804</c:v>
                </c:pt>
                <c:pt idx="1313">
                  <c:v>0.59791700000000003</c:v>
                </c:pt>
                <c:pt idx="1314">
                  <c:v>0.59759399999999996</c:v>
                </c:pt>
                <c:pt idx="1315">
                  <c:v>0.59807399999999999</c:v>
                </c:pt>
                <c:pt idx="1316">
                  <c:v>0.59719100000000003</c:v>
                </c:pt>
                <c:pt idx="1317">
                  <c:v>0.59756900000000002</c:v>
                </c:pt>
                <c:pt idx="1318">
                  <c:v>0.59727300000000005</c:v>
                </c:pt>
                <c:pt idx="1319">
                  <c:v>0.59747700000000004</c:v>
                </c:pt>
                <c:pt idx="1320">
                  <c:v>0.59723199999999999</c:v>
                </c:pt>
                <c:pt idx="1321">
                  <c:v>0.59664200000000001</c:v>
                </c:pt>
                <c:pt idx="1322">
                  <c:v>0.59717600000000004</c:v>
                </c:pt>
                <c:pt idx="1323">
                  <c:v>0.59807999999999995</c:v>
                </c:pt>
                <c:pt idx="1324">
                  <c:v>0.59755899999999995</c:v>
                </c:pt>
                <c:pt idx="1325">
                  <c:v>0.59784899999999996</c:v>
                </c:pt>
                <c:pt idx="1326">
                  <c:v>0.59751600000000005</c:v>
                </c:pt>
                <c:pt idx="1327">
                  <c:v>0.59754300000000005</c:v>
                </c:pt>
                <c:pt idx="1328">
                  <c:v>0.59844399999999998</c:v>
                </c:pt>
                <c:pt idx="1329">
                  <c:v>0.59843199999999996</c:v>
                </c:pt>
                <c:pt idx="1330">
                  <c:v>0.59827900000000001</c:v>
                </c:pt>
                <c:pt idx="1331">
                  <c:v>0.59900299999999995</c:v>
                </c:pt>
                <c:pt idx="1332">
                  <c:v>0.59805600000000003</c:v>
                </c:pt>
                <c:pt idx="1333">
                  <c:v>0.59956600000000004</c:v>
                </c:pt>
                <c:pt idx="1334">
                  <c:v>0.598858</c:v>
                </c:pt>
                <c:pt idx="1335">
                  <c:v>0.59970699999999999</c:v>
                </c:pt>
                <c:pt idx="1336">
                  <c:v>0.59912399999999999</c:v>
                </c:pt>
                <c:pt idx="1337">
                  <c:v>0.59876099999999999</c:v>
                </c:pt>
                <c:pt idx="1338">
                  <c:v>0.59807200000000005</c:v>
                </c:pt>
                <c:pt idx="1339">
                  <c:v>0.59886700000000004</c:v>
                </c:pt>
                <c:pt idx="1340">
                  <c:v>0.59831400000000001</c:v>
                </c:pt>
                <c:pt idx="1341">
                  <c:v>0.59870800000000002</c:v>
                </c:pt>
                <c:pt idx="1342">
                  <c:v>0.59828700000000001</c:v>
                </c:pt>
                <c:pt idx="1343">
                  <c:v>0.59813400000000005</c:v>
                </c:pt>
                <c:pt idx="1344">
                  <c:v>0.59774099999999997</c:v>
                </c:pt>
                <c:pt idx="1345">
                  <c:v>0.59749699999999994</c:v>
                </c:pt>
                <c:pt idx="1346">
                  <c:v>0.59823499999999996</c:v>
                </c:pt>
                <c:pt idx="1347">
                  <c:v>0.59846299999999997</c:v>
                </c:pt>
                <c:pt idx="1348">
                  <c:v>0.59810799999999997</c:v>
                </c:pt>
                <c:pt idx="1349">
                  <c:v>0.59732499999999999</c:v>
                </c:pt>
                <c:pt idx="1350">
                  <c:v>0.59704599999999997</c:v>
                </c:pt>
                <c:pt idx="1351">
                  <c:v>0.59736400000000001</c:v>
                </c:pt>
                <c:pt idx="1352">
                  <c:v>0.59828199999999998</c:v>
                </c:pt>
                <c:pt idx="1353">
                  <c:v>0.59796700000000003</c:v>
                </c:pt>
                <c:pt idx="1354">
                  <c:v>0.59785699999999997</c:v>
                </c:pt>
                <c:pt idx="1355">
                  <c:v>0.59809599999999996</c:v>
                </c:pt>
                <c:pt idx="1356">
                  <c:v>0.598221</c:v>
                </c:pt>
                <c:pt idx="1357">
                  <c:v>0.59721199999999997</c:v>
                </c:pt>
                <c:pt idx="1358">
                  <c:v>0.59815200000000002</c:v>
                </c:pt>
                <c:pt idx="1359">
                  <c:v>0.59877599999999997</c:v>
                </c:pt>
                <c:pt idx="1360">
                  <c:v>0.598611</c:v>
                </c:pt>
                <c:pt idx="1361">
                  <c:v>0.59867599999999999</c:v>
                </c:pt>
                <c:pt idx="1362">
                  <c:v>0.59938599999999997</c:v>
                </c:pt>
                <c:pt idx="1363">
                  <c:v>0.59882299999999999</c:v>
                </c:pt>
                <c:pt idx="1364">
                  <c:v>0.59965199999999996</c:v>
                </c:pt>
                <c:pt idx="1365">
                  <c:v>0.599854</c:v>
                </c:pt>
                <c:pt idx="1366">
                  <c:v>0.59925899999999999</c:v>
                </c:pt>
                <c:pt idx="1367">
                  <c:v>0.59978699999999996</c:v>
                </c:pt>
                <c:pt idx="1368">
                  <c:v>0.59898499999999999</c:v>
                </c:pt>
                <c:pt idx="1369">
                  <c:v>0.59869799999999995</c:v>
                </c:pt>
                <c:pt idx="1370">
                  <c:v>0.59890100000000002</c:v>
                </c:pt>
                <c:pt idx="1371">
                  <c:v>0.59987000000000001</c:v>
                </c:pt>
                <c:pt idx="1372">
                  <c:v>0.59903700000000004</c:v>
                </c:pt>
                <c:pt idx="1373">
                  <c:v>0.59926999999999997</c:v>
                </c:pt>
                <c:pt idx="1374">
                  <c:v>0.59904999999999997</c:v>
                </c:pt>
                <c:pt idx="1375">
                  <c:v>0.59862400000000004</c:v>
                </c:pt>
                <c:pt idx="1376">
                  <c:v>0.59934900000000002</c:v>
                </c:pt>
                <c:pt idx="1377">
                  <c:v>0.59977199999999997</c:v>
                </c:pt>
                <c:pt idx="1378">
                  <c:v>0.59871799999999997</c:v>
                </c:pt>
                <c:pt idx="1379">
                  <c:v>0.59889899999999996</c:v>
                </c:pt>
                <c:pt idx="1380">
                  <c:v>0.59945800000000005</c:v>
                </c:pt>
                <c:pt idx="1381">
                  <c:v>0.59920099999999998</c:v>
                </c:pt>
                <c:pt idx="1382">
                  <c:v>0.60014199999999995</c:v>
                </c:pt>
                <c:pt idx="1383">
                  <c:v>0.599634</c:v>
                </c:pt>
                <c:pt idx="1384">
                  <c:v>0.59977999999999998</c:v>
                </c:pt>
                <c:pt idx="1385">
                  <c:v>0.60041</c:v>
                </c:pt>
                <c:pt idx="1386">
                  <c:v>0.60014299999999998</c:v>
                </c:pt>
                <c:pt idx="1387">
                  <c:v>0.60026500000000005</c:v>
                </c:pt>
                <c:pt idx="1388">
                  <c:v>0.59951299999999996</c:v>
                </c:pt>
                <c:pt idx="1389">
                  <c:v>0.59999400000000003</c:v>
                </c:pt>
                <c:pt idx="1390">
                  <c:v>0.60076200000000002</c:v>
                </c:pt>
                <c:pt idx="1391">
                  <c:v>0.60067300000000001</c:v>
                </c:pt>
                <c:pt idx="1392">
                  <c:v>0.60069300000000003</c:v>
                </c:pt>
                <c:pt idx="1393">
                  <c:v>0.60123000000000004</c:v>
                </c:pt>
                <c:pt idx="1394">
                  <c:v>0.60124900000000003</c:v>
                </c:pt>
                <c:pt idx="1395">
                  <c:v>0.60146500000000003</c:v>
                </c:pt>
                <c:pt idx="1396">
                  <c:v>0.60102500000000003</c:v>
                </c:pt>
                <c:pt idx="1397">
                  <c:v>0.60128099999999995</c:v>
                </c:pt>
                <c:pt idx="1398">
                  <c:v>0.60122600000000004</c:v>
                </c:pt>
                <c:pt idx="1399">
                  <c:v>0.60109699999999999</c:v>
                </c:pt>
                <c:pt idx="1400">
                  <c:v>0.60117299999999996</c:v>
                </c:pt>
                <c:pt idx="1401">
                  <c:v>0.60118400000000005</c:v>
                </c:pt>
                <c:pt idx="1402">
                  <c:v>0.60019699999999998</c:v>
                </c:pt>
                <c:pt idx="1403">
                  <c:v>0.60127900000000001</c:v>
                </c:pt>
                <c:pt idx="1404">
                  <c:v>0.601101</c:v>
                </c:pt>
                <c:pt idx="1405">
                  <c:v>0.60131699999999999</c:v>
                </c:pt>
                <c:pt idx="1406">
                  <c:v>0.60143100000000005</c:v>
                </c:pt>
                <c:pt idx="1407">
                  <c:v>0.60145300000000002</c:v>
                </c:pt>
                <c:pt idx="1408">
                  <c:v>0.60169899999999998</c:v>
                </c:pt>
                <c:pt idx="1409">
                  <c:v>0.602074</c:v>
                </c:pt>
                <c:pt idx="1410">
                  <c:v>0.60177099999999994</c:v>
                </c:pt>
                <c:pt idx="1411">
                  <c:v>0.60174099999999997</c:v>
                </c:pt>
                <c:pt idx="1412">
                  <c:v>0.60192199999999996</c:v>
                </c:pt>
                <c:pt idx="1413">
                  <c:v>0.60203799999999996</c:v>
                </c:pt>
                <c:pt idx="1414">
                  <c:v>0.60267199999999999</c:v>
                </c:pt>
                <c:pt idx="1415">
                  <c:v>0.60297400000000001</c:v>
                </c:pt>
                <c:pt idx="1416">
                  <c:v>0.603217</c:v>
                </c:pt>
                <c:pt idx="1417">
                  <c:v>0.60252600000000001</c:v>
                </c:pt>
                <c:pt idx="1418">
                  <c:v>0.60283200000000003</c:v>
                </c:pt>
                <c:pt idx="1419">
                  <c:v>0.60313099999999997</c:v>
                </c:pt>
                <c:pt idx="1420">
                  <c:v>0.60230300000000003</c:v>
                </c:pt>
                <c:pt idx="1421">
                  <c:v>0.60280900000000004</c:v>
                </c:pt>
                <c:pt idx="1422">
                  <c:v>0.60257300000000003</c:v>
                </c:pt>
                <c:pt idx="1423">
                  <c:v>0.602858</c:v>
                </c:pt>
                <c:pt idx="1424">
                  <c:v>0.60199400000000003</c:v>
                </c:pt>
                <c:pt idx="1425">
                  <c:v>0.60265199999999997</c:v>
                </c:pt>
                <c:pt idx="1426">
                  <c:v>0.60220300000000004</c:v>
                </c:pt>
                <c:pt idx="1427">
                  <c:v>0.602105</c:v>
                </c:pt>
                <c:pt idx="1428">
                  <c:v>0.60251500000000002</c:v>
                </c:pt>
                <c:pt idx="1429">
                  <c:v>0.60220899999999999</c:v>
                </c:pt>
                <c:pt idx="1430">
                  <c:v>0.602132</c:v>
                </c:pt>
                <c:pt idx="1431">
                  <c:v>0.60260800000000003</c:v>
                </c:pt>
                <c:pt idx="1432">
                  <c:v>0.60186200000000001</c:v>
                </c:pt>
                <c:pt idx="1433">
                  <c:v>0.60119299999999998</c:v>
                </c:pt>
                <c:pt idx="1434">
                  <c:v>0.60174499999999997</c:v>
                </c:pt>
                <c:pt idx="1435">
                  <c:v>0.60219999999999996</c:v>
                </c:pt>
                <c:pt idx="1436">
                  <c:v>0.60165299999999999</c:v>
                </c:pt>
                <c:pt idx="1437">
                  <c:v>0.60217299999999996</c:v>
                </c:pt>
                <c:pt idx="1438">
                  <c:v>0.60154700000000005</c:v>
                </c:pt>
                <c:pt idx="1439">
                  <c:v>0.60207500000000003</c:v>
                </c:pt>
                <c:pt idx="1440">
                  <c:v>0.60201400000000005</c:v>
                </c:pt>
                <c:pt idx="1441">
                  <c:v>0.60243000000000002</c:v>
                </c:pt>
                <c:pt idx="1442">
                  <c:v>0.60257300000000003</c:v>
                </c:pt>
                <c:pt idx="1443">
                  <c:v>0.60198700000000005</c:v>
                </c:pt>
                <c:pt idx="1444">
                  <c:v>0.60208600000000001</c:v>
                </c:pt>
                <c:pt idx="1445">
                  <c:v>0.60267199999999999</c:v>
                </c:pt>
                <c:pt idx="1446">
                  <c:v>0.60316700000000001</c:v>
                </c:pt>
                <c:pt idx="1447">
                  <c:v>0.60192999999999997</c:v>
                </c:pt>
                <c:pt idx="1448">
                  <c:v>0.60214400000000001</c:v>
                </c:pt>
                <c:pt idx="1449">
                  <c:v>0.60249799999999998</c:v>
                </c:pt>
                <c:pt idx="1450">
                  <c:v>0.60264600000000002</c:v>
                </c:pt>
                <c:pt idx="1451">
                  <c:v>0.60224299999999997</c:v>
                </c:pt>
                <c:pt idx="1452">
                  <c:v>0.60224999999999995</c:v>
                </c:pt>
                <c:pt idx="1453">
                  <c:v>0.60288900000000001</c:v>
                </c:pt>
                <c:pt idx="1454">
                  <c:v>0.60250099999999995</c:v>
                </c:pt>
                <c:pt idx="1455">
                  <c:v>0.60259499999999999</c:v>
                </c:pt>
                <c:pt idx="1456">
                  <c:v>0.60192699999999999</c:v>
                </c:pt>
                <c:pt idx="1457">
                  <c:v>0.60167800000000005</c:v>
                </c:pt>
                <c:pt idx="1458">
                  <c:v>0.60230799999999995</c:v>
                </c:pt>
                <c:pt idx="1459">
                  <c:v>0.60234699999999997</c:v>
                </c:pt>
                <c:pt idx="1460">
                  <c:v>0.60103700000000004</c:v>
                </c:pt>
                <c:pt idx="1461">
                  <c:v>0.60069700000000004</c:v>
                </c:pt>
                <c:pt idx="1462">
                  <c:v>0.601746</c:v>
                </c:pt>
                <c:pt idx="1463">
                  <c:v>0.60168900000000003</c:v>
                </c:pt>
                <c:pt idx="1464">
                  <c:v>0.60226199999999996</c:v>
                </c:pt>
                <c:pt idx="1465">
                  <c:v>0.60173600000000005</c:v>
                </c:pt>
                <c:pt idx="1466">
                  <c:v>0.60150199999999998</c:v>
                </c:pt>
                <c:pt idx="1467">
                  <c:v>0.60145400000000004</c:v>
                </c:pt>
                <c:pt idx="1468">
                  <c:v>0.60261200000000004</c:v>
                </c:pt>
                <c:pt idx="1469">
                  <c:v>0.60286600000000001</c:v>
                </c:pt>
                <c:pt idx="1470">
                  <c:v>0.60331900000000005</c:v>
                </c:pt>
                <c:pt idx="1471">
                  <c:v>0.60273900000000002</c:v>
                </c:pt>
                <c:pt idx="1472">
                  <c:v>0.60289499999999996</c:v>
                </c:pt>
                <c:pt idx="1473">
                  <c:v>0.60329699999999997</c:v>
                </c:pt>
                <c:pt idx="1474">
                  <c:v>0.60331000000000001</c:v>
                </c:pt>
                <c:pt idx="1475">
                  <c:v>0.60341299999999998</c:v>
                </c:pt>
                <c:pt idx="1476">
                  <c:v>0.603325</c:v>
                </c:pt>
                <c:pt idx="1477">
                  <c:v>0.60396099999999997</c:v>
                </c:pt>
                <c:pt idx="1478">
                  <c:v>0.603653</c:v>
                </c:pt>
                <c:pt idx="1479">
                  <c:v>0.60403099999999998</c:v>
                </c:pt>
                <c:pt idx="1480">
                  <c:v>0.60365999999999997</c:v>
                </c:pt>
                <c:pt idx="1481">
                  <c:v>0.60379799999999995</c:v>
                </c:pt>
                <c:pt idx="1482">
                  <c:v>0.60342399999999996</c:v>
                </c:pt>
                <c:pt idx="1483">
                  <c:v>0.60392299999999999</c:v>
                </c:pt>
                <c:pt idx="1484">
                  <c:v>0.6038</c:v>
                </c:pt>
                <c:pt idx="1485">
                  <c:v>0.60314400000000001</c:v>
                </c:pt>
                <c:pt idx="1486">
                  <c:v>0.60345599999999999</c:v>
                </c:pt>
                <c:pt idx="1487">
                  <c:v>0.60285200000000005</c:v>
                </c:pt>
                <c:pt idx="1488">
                  <c:v>0.60387299999999999</c:v>
                </c:pt>
                <c:pt idx="1489">
                  <c:v>0.60359799999999997</c:v>
                </c:pt>
                <c:pt idx="1490">
                  <c:v>0.60249799999999998</c:v>
                </c:pt>
                <c:pt idx="1491">
                  <c:v>0.60241400000000001</c:v>
                </c:pt>
                <c:pt idx="1492">
                  <c:v>0.60252099999999997</c:v>
                </c:pt>
                <c:pt idx="1493">
                  <c:v>0.60369399999999995</c:v>
                </c:pt>
                <c:pt idx="1494">
                  <c:v>0.60382999999999998</c:v>
                </c:pt>
                <c:pt idx="1495">
                  <c:v>0.60301199999999999</c:v>
                </c:pt>
                <c:pt idx="1496">
                  <c:v>0.60360599999999998</c:v>
                </c:pt>
                <c:pt idx="1497">
                  <c:v>0.60398399999999997</c:v>
                </c:pt>
                <c:pt idx="1498">
                  <c:v>0.60435799999999995</c:v>
                </c:pt>
                <c:pt idx="1499">
                  <c:v>0.60460800000000003</c:v>
                </c:pt>
                <c:pt idx="1500">
                  <c:v>0.60494599999999998</c:v>
                </c:pt>
                <c:pt idx="1501">
                  <c:v>0.60541699999999998</c:v>
                </c:pt>
                <c:pt idx="1502">
                  <c:v>0.60407299999999997</c:v>
                </c:pt>
                <c:pt idx="1503">
                  <c:v>0.604572</c:v>
                </c:pt>
                <c:pt idx="1504">
                  <c:v>0.60589300000000001</c:v>
                </c:pt>
                <c:pt idx="1505">
                  <c:v>0.60530700000000004</c:v>
                </c:pt>
                <c:pt idx="1506">
                  <c:v>0.606348</c:v>
                </c:pt>
                <c:pt idx="1507">
                  <c:v>0.60559200000000002</c:v>
                </c:pt>
                <c:pt idx="1508">
                  <c:v>0.60619599999999996</c:v>
                </c:pt>
                <c:pt idx="1509">
                  <c:v>0.60606700000000002</c:v>
                </c:pt>
                <c:pt idx="1510">
                  <c:v>0.60575599999999996</c:v>
                </c:pt>
                <c:pt idx="1511">
                  <c:v>0.60594700000000001</c:v>
                </c:pt>
                <c:pt idx="1512">
                  <c:v>0.605375</c:v>
                </c:pt>
                <c:pt idx="1513">
                  <c:v>0.60680599999999996</c:v>
                </c:pt>
                <c:pt idx="1514">
                  <c:v>0.60575500000000004</c:v>
                </c:pt>
                <c:pt idx="1515">
                  <c:v>0.60548599999999997</c:v>
                </c:pt>
                <c:pt idx="1516">
                  <c:v>0.60563</c:v>
                </c:pt>
                <c:pt idx="1517">
                  <c:v>0.605267</c:v>
                </c:pt>
                <c:pt idx="1518">
                  <c:v>0.604966</c:v>
                </c:pt>
                <c:pt idx="1519">
                  <c:v>0.60518099999999997</c:v>
                </c:pt>
                <c:pt idx="1520">
                  <c:v>0.60484199999999999</c:v>
                </c:pt>
                <c:pt idx="1521">
                  <c:v>0.60463500000000003</c:v>
                </c:pt>
                <c:pt idx="1522">
                  <c:v>0.60465899999999995</c:v>
                </c:pt>
                <c:pt idx="1523">
                  <c:v>0.60456900000000002</c:v>
                </c:pt>
                <c:pt idx="1524">
                  <c:v>0.60497100000000004</c:v>
                </c:pt>
                <c:pt idx="1525">
                  <c:v>0.60515799999999997</c:v>
                </c:pt>
                <c:pt idx="1526">
                  <c:v>0.60505299999999995</c:v>
                </c:pt>
                <c:pt idx="1527">
                  <c:v>0.60484499999999997</c:v>
                </c:pt>
                <c:pt idx="1528">
                  <c:v>0.60501199999999999</c:v>
                </c:pt>
                <c:pt idx="1529">
                  <c:v>0.60545400000000005</c:v>
                </c:pt>
                <c:pt idx="1530">
                  <c:v>0.60559700000000005</c:v>
                </c:pt>
                <c:pt idx="1531">
                  <c:v>0.60574700000000004</c:v>
                </c:pt>
                <c:pt idx="1532">
                  <c:v>0.60556900000000002</c:v>
                </c:pt>
                <c:pt idx="1533">
                  <c:v>0.60581799999999997</c:v>
                </c:pt>
                <c:pt idx="1534">
                  <c:v>0.60550899999999996</c:v>
                </c:pt>
                <c:pt idx="1535">
                  <c:v>0.60598700000000005</c:v>
                </c:pt>
                <c:pt idx="1536">
                  <c:v>0.60608700000000004</c:v>
                </c:pt>
                <c:pt idx="1537">
                  <c:v>0.605124</c:v>
                </c:pt>
                <c:pt idx="1538">
                  <c:v>0.60602100000000003</c:v>
                </c:pt>
                <c:pt idx="1539">
                  <c:v>0.60639200000000004</c:v>
                </c:pt>
                <c:pt idx="1540">
                  <c:v>0.60576099999999999</c:v>
                </c:pt>
                <c:pt idx="1541">
                  <c:v>0.60656500000000002</c:v>
                </c:pt>
                <c:pt idx="1542">
                  <c:v>0.60584800000000005</c:v>
                </c:pt>
                <c:pt idx="1543">
                  <c:v>0.60664499999999999</c:v>
                </c:pt>
                <c:pt idx="1544">
                  <c:v>0.60528099999999996</c:v>
                </c:pt>
                <c:pt idx="1545">
                  <c:v>0.60541999999999996</c:v>
                </c:pt>
                <c:pt idx="1546">
                  <c:v>0.604487</c:v>
                </c:pt>
                <c:pt idx="1547">
                  <c:v>0.60576200000000002</c:v>
                </c:pt>
                <c:pt idx="1548">
                  <c:v>0.60539900000000002</c:v>
                </c:pt>
                <c:pt idx="1549">
                  <c:v>0.60528599999999999</c:v>
                </c:pt>
                <c:pt idx="1550">
                  <c:v>0.60425200000000001</c:v>
                </c:pt>
                <c:pt idx="1551">
                  <c:v>0.60576399999999997</c:v>
                </c:pt>
                <c:pt idx="1552">
                  <c:v>0.60530499999999998</c:v>
                </c:pt>
                <c:pt idx="1553">
                  <c:v>0.60446699999999998</c:v>
                </c:pt>
                <c:pt idx="1554">
                  <c:v>0.60503200000000001</c:v>
                </c:pt>
                <c:pt idx="1555">
                  <c:v>0.60508300000000004</c:v>
                </c:pt>
                <c:pt idx="1556">
                  <c:v>0.60520600000000002</c:v>
                </c:pt>
                <c:pt idx="1557">
                  <c:v>0.60459700000000005</c:v>
                </c:pt>
                <c:pt idx="1558">
                  <c:v>0.60522600000000004</c:v>
                </c:pt>
                <c:pt idx="1559">
                  <c:v>0.60546199999999994</c:v>
                </c:pt>
                <c:pt idx="1560">
                  <c:v>0.60593600000000003</c:v>
                </c:pt>
                <c:pt idx="1561">
                  <c:v>0.60543100000000005</c:v>
                </c:pt>
                <c:pt idx="1562">
                  <c:v>0.60537799999999997</c:v>
                </c:pt>
                <c:pt idx="1563">
                  <c:v>0.60594899999999996</c:v>
                </c:pt>
                <c:pt idx="1564">
                  <c:v>0.60542899999999999</c:v>
                </c:pt>
                <c:pt idx="1565">
                  <c:v>0.60601300000000002</c:v>
                </c:pt>
                <c:pt idx="1566">
                  <c:v>0.60628599999999999</c:v>
                </c:pt>
                <c:pt idx="1567">
                  <c:v>0.60513300000000003</c:v>
                </c:pt>
                <c:pt idx="1568">
                  <c:v>0.60574799999999995</c:v>
                </c:pt>
                <c:pt idx="1569">
                  <c:v>0.60636100000000004</c:v>
                </c:pt>
                <c:pt idx="1570">
                  <c:v>0.60536599999999996</c:v>
                </c:pt>
                <c:pt idx="1571">
                  <c:v>0.60621499999999995</c:v>
                </c:pt>
                <c:pt idx="1572">
                  <c:v>0.60566200000000003</c:v>
                </c:pt>
                <c:pt idx="1573">
                  <c:v>0.60536699999999999</c:v>
                </c:pt>
                <c:pt idx="1574">
                  <c:v>0.60557799999999995</c:v>
                </c:pt>
                <c:pt idx="1575">
                  <c:v>0.60584700000000002</c:v>
                </c:pt>
                <c:pt idx="1576">
                  <c:v>0.60635300000000003</c:v>
                </c:pt>
                <c:pt idx="1577">
                  <c:v>0.605819</c:v>
                </c:pt>
                <c:pt idx="1578">
                  <c:v>0.60538400000000003</c:v>
                </c:pt>
                <c:pt idx="1579">
                  <c:v>0.605541</c:v>
                </c:pt>
                <c:pt idx="1580">
                  <c:v>0.60515799999999997</c:v>
                </c:pt>
                <c:pt idx="1581">
                  <c:v>0.60502299999999998</c:v>
                </c:pt>
                <c:pt idx="1582">
                  <c:v>0.60538000000000003</c:v>
                </c:pt>
                <c:pt idx="1583">
                  <c:v>0.60501400000000005</c:v>
                </c:pt>
                <c:pt idx="1584">
                  <c:v>0.60506899999999997</c:v>
                </c:pt>
                <c:pt idx="1585">
                  <c:v>0.605406</c:v>
                </c:pt>
                <c:pt idx="1586">
                  <c:v>0.60571799999999998</c:v>
                </c:pt>
                <c:pt idx="1587">
                  <c:v>0.60626899999999995</c:v>
                </c:pt>
                <c:pt idx="1588">
                  <c:v>0.60621000000000003</c:v>
                </c:pt>
                <c:pt idx="1589">
                  <c:v>0.60630499999999998</c:v>
                </c:pt>
                <c:pt idx="1590">
                  <c:v>0.60647499999999999</c:v>
                </c:pt>
                <c:pt idx="1591">
                  <c:v>0.60644299999999995</c:v>
                </c:pt>
                <c:pt idx="1592">
                  <c:v>0.60723400000000005</c:v>
                </c:pt>
                <c:pt idx="1593">
                  <c:v>0.607483</c:v>
                </c:pt>
                <c:pt idx="1594">
                  <c:v>0.60709599999999997</c:v>
                </c:pt>
                <c:pt idx="1595">
                  <c:v>0.60737399999999997</c:v>
                </c:pt>
                <c:pt idx="1596">
                  <c:v>0.60749399999999998</c:v>
                </c:pt>
                <c:pt idx="1597">
                  <c:v>0.60679300000000003</c:v>
                </c:pt>
                <c:pt idx="1598">
                  <c:v>0.60733599999999999</c:v>
                </c:pt>
                <c:pt idx="1599">
                  <c:v>0.60711300000000001</c:v>
                </c:pt>
                <c:pt idx="1600">
                  <c:v>0.60767300000000002</c:v>
                </c:pt>
                <c:pt idx="1601">
                  <c:v>0.60775500000000005</c:v>
                </c:pt>
                <c:pt idx="1602">
                  <c:v>0.60695500000000002</c:v>
                </c:pt>
                <c:pt idx="1603">
                  <c:v>0.60663299999999998</c:v>
                </c:pt>
                <c:pt idx="1604">
                  <c:v>0.60720200000000002</c:v>
                </c:pt>
                <c:pt idx="1605">
                  <c:v>0.60655899999999996</c:v>
                </c:pt>
                <c:pt idx="1606">
                  <c:v>0.60731999999999997</c:v>
                </c:pt>
                <c:pt idx="1607">
                  <c:v>0.60737399999999997</c:v>
                </c:pt>
                <c:pt idx="1608">
                  <c:v>0.60725499999999999</c:v>
                </c:pt>
                <c:pt idx="1609">
                  <c:v>0.60725700000000005</c:v>
                </c:pt>
                <c:pt idx="1610">
                  <c:v>0.60724</c:v>
                </c:pt>
                <c:pt idx="1611">
                  <c:v>0.60673999999999995</c:v>
                </c:pt>
                <c:pt idx="1612">
                  <c:v>0.60768999999999995</c:v>
                </c:pt>
                <c:pt idx="1613">
                  <c:v>0.60719299999999998</c:v>
                </c:pt>
                <c:pt idx="1614">
                  <c:v>0.60739699999999996</c:v>
                </c:pt>
                <c:pt idx="1615">
                  <c:v>0.60813300000000003</c:v>
                </c:pt>
                <c:pt idx="1616">
                  <c:v>0.60712299999999997</c:v>
                </c:pt>
                <c:pt idx="1617">
                  <c:v>0.607796</c:v>
                </c:pt>
                <c:pt idx="1618">
                  <c:v>0.60791200000000001</c:v>
                </c:pt>
                <c:pt idx="1619">
                  <c:v>0.60806099999999996</c:v>
                </c:pt>
                <c:pt idx="1620">
                  <c:v>0.60775199999999996</c:v>
                </c:pt>
                <c:pt idx="1621">
                  <c:v>0.60834699999999997</c:v>
                </c:pt>
                <c:pt idx="1622">
                  <c:v>0.60792599999999997</c:v>
                </c:pt>
                <c:pt idx="1623">
                  <c:v>0.60848199999999997</c:v>
                </c:pt>
                <c:pt idx="1624">
                  <c:v>0.60764600000000002</c:v>
                </c:pt>
                <c:pt idx="1625">
                  <c:v>0.60814199999999996</c:v>
                </c:pt>
                <c:pt idx="1626">
                  <c:v>0.60808899999999999</c:v>
                </c:pt>
                <c:pt idx="1627">
                  <c:v>0.60748999999999997</c:v>
                </c:pt>
                <c:pt idx="1628">
                  <c:v>0.60813200000000001</c:v>
                </c:pt>
                <c:pt idx="1629">
                  <c:v>0.607873</c:v>
                </c:pt>
                <c:pt idx="1630">
                  <c:v>0.60788200000000003</c:v>
                </c:pt>
                <c:pt idx="1631">
                  <c:v>0.60788200000000003</c:v>
                </c:pt>
                <c:pt idx="1632">
                  <c:v>0.608429</c:v>
                </c:pt>
                <c:pt idx="1633">
                  <c:v>0.60750499999999996</c:v>
                </c:pt>
                <c:pt idx="1634">
                  <c:v>0.60709299999999999</c:v>
                </c:pt>
                <c:pt idx="1635">
                  <c:v>0.60755099999999995</c:v>
                </c:pt>
                <c:pt idx="1636">
                  <c:v>0.60787000000000002</c:v>
                </c:pt>
                <c:pt idx="1637">
                  <c:v>0.60723800000000006</c:v>
                </c:pt>
                <c:pt idx="1638">
                  <c:v>0.60755300000000001</c:v>
                </c:pt>
                <c:pt idx="1639">
                  <c:v>0.60736100000000004</c:v>
                </c:pt>
                <c:pt idx="1640">
                  <c:v>0.60830799999999996</c:v>
                </c:pt>
                <c:pt idx="1641">
                  <c:v>0.60791099999999998</c:v>
                </c:pt>
                <c:pt idx="1642">
                  <c:v>0.60753100000000004</c:v>
                </c:pt>
                <c:pt idx="1643">
                  <c:v>0.60814299999999999</c:v>
                </c:pt>
                <c:pt idx="1644">
                  <c:v>0.60759700000000005</c:v>
                </c:pt>
                <c:pt idx="1645">
                  <c:v>0.608074</c:v>
                </c:pt>
                <c:pt idx="1646">
                  <c:v>0.60792900000000005</c:v>
                </c:pt>
                <c:pt idx="1647">
                  <c:v>0.609209</c:v>
                </c:pt>
                <c:pt idx="1648">
                  <c:v>0.60792299999999999</c:v>
                </c:pt>
                <c:pt idx="1649">
                  <c:v>0.60763500000000004</c:v>
                </c:pt>
                <c:pt idx="1650">
                  <c:v>0.60928099999999996</c:v>
                </c:pt>
                <c:pt idx="1651">
                  <c:v>0.60787800000000003</c:v>
                </c:pt>
                <c:pt idx="1652">
                  <c:v>0.60812299999999997</c:v>
                </c:pt>
                <c:pt idx="1653">
                  <c:v>0.60831400000000002</c:v>
                </c:pt>
                <c:pt idx="1654">
                  <c:v>0.60761799999999999</c:v>
                </c:pt>
                <c:pt idx="1655">
                  <c:v>0.60854299999999995</c:v>
                </c:pt>
                <c:pt idx="1656">
                  <c:v>0.60753299999999999</c:v>
                </c:pt>
                <c:pt idx="1657">
                  <c:v>0.60769200000000001</c:v>
                </c:pt>
                <c:pt idx="1658">
                  <c:v>0.60734699999999997</c:v>
                </c:pt>
                <c:pt idx="1659">
                  <c:v>0.60799899999999996</c:v>
                </c:pt>
                <c:pt idx="1660">
                  <c:v>0.60740700000000003</c:v>
                </c:pt>
                <c:pt idx="1661">
                  <c:v>0.60735600000000001</c:v>
                </c:pt>
                <c:pt idx="1662">
                  <c:v>0.60691899999999999</c:v>
                </c:pt>
                <c:pt idx="1663">
                  <c:v>0.60678799999999999</c:v>
                </c:pt>
                <c:pt idx="1664">
                  <c:v>0.60735700000000004</c:v>
                </c:pt>
                <c:pt idx="1665">
                  <c:v>0.60715200000000003</c:v>
                </c:pt>
                <c:pt idx="1666">
                  <c:v>0.60711300000000001</c:v>
                </c:pt>
                <c:pt idx="1667">
                  <c:v>0.60691399999999995</c:v>
                </c:pt>
                <c:pt idx="1668">
                  <c:v>0.60741699999999998</c:v>
                </c:pt>
                <c:pt idx="1669">
                  <c:v>0.60678399999999999</c:v>
                </c:pt>
                <c:pt idx="1670">
                  <c:v>0.60674700000000004</c:v>
                </c:pt>
                <c:pt idx="1671">
                  <c:v>0.60772099999999996</c:v>
                </c:pt>
                <c:pt idx="1672">
                  <c:v>0.60764700000000005</c:v>
                </c:pt>
                <c:pt idx="1673">
                  <c:v>0.60772800000000005</c:v>
                </c:pt>
                <c:pt idx="1674">
                  <c:v>0.60768100000000003</c:v>
                </c:pt>
                <c:pt idx="1675">
                  <c:v>0.60777300000000001</c:v>
                </c:pt>
                <c:pt idx="1676">
                  <c:v>0.60829900000000003</c:v>
                </c:pt>
                <c:pt idx="1677">
                  <c:v>0.60858800000000002</c:v>
                </c:pt>
                <c:pt idx="1678">
                  <c:v>0.60879000000000005</c:v>
                </c:pt>
                <c:pt idx="1679">
                  <c:v>0.60874700000000004</c:v>
                </c:pt>
                <c:pt idx="1680">
                  <c:v>0.60854200000000003</c:v>
                </c:pt>
                <c:pt idx="1681">
                  <c:v>0.60868599999999995</c:v>
                </c:pt>
                <c:pt idx="1682">
                  <c:v>0.608074</c:v>
                </c:pt>
                <c:pt idx="1683">
                  <c:v>0.60871600000000003</c:v>
                </c:pt>
                <c:pt idx="1684">
                  <c:v>0.60793600000000003</c:v>
                </c:pt>
                <c:pt idx="1685">
                  <c:v>0.60843499999999995</c:v>
                </c:pt>
                <c:pt idx="1686">
                  <c:v>0.60840899999999998</c:v>
                </c:pt>
                <c:pt idx="1687">
                  <c:v>0.60778200000000004</c:v>
                </c:pt>
                <c:pt idx="1688">
                  <c:v>0.60717100000000002</c:v>
                </c:pt>
                <c:pt idx="1689">
                  <c:v>0.60808799999999996</c:v>
                </c:pt>
                <c:pt idx="1690">
                  <c:v>0.60790699999999998</c:v>
                </c:pt>
                <c:pt idx="1691">
                  <c:v>0.60765199999999997</c:v>
                </c:pt>
                <c:pt idx="1692">
                  <c:v>0.60743899999999995</c:v>
                </c:pt>
                <c:pt idx="1693">
                  <c:v>0.60783500000000001</c:v>
                </c:pt>
                <c:pt idx="1694">
                  <c:v>0.60783399999999999</c:v>
                </c:pt>
                <c:pt idx="1695">
                  <c:v>0.60810299999999995</c:v>
                </c:pt>
                <c:pt idx="1696">
                  <c:v>0.60785299999999998</c:v>
                </c:pt>
                <c:pt idx="1697">
                  <c:v>0.60733800000000004</c:v>
                </c:pt>
                <c:pt idx="1698">
                  <c:v>0.60764200000000002</c:v>
                </c:pt>
                <c:pt idx="1699">
                  <c:v>0.60894499999999996</c:v>
                </c:pt>
                <c:pt idx="1700">
                  <c:v>0.60857799999999995</c:v>
                </c:pt>
                <c:pt idx="1701">
                  <c:v>0.60843000000000003</c:v>
                </c:pt>
                <c:pt idx="1702">
                  <c:v>0.60849299999999995</c:v>
                </c:pt>
                <c:pt idx="1703">
                  <c:v>0.60937799999999998</c:v>
                </c:pt>
                <c:pt idx="1704">
                  <c:v>0.60969200000000001</c:v>
                </c:pt>
                <c:pt idx="1705">
                  <c:v>0.60956200000000005</c:v>
                </c:pt>
                <c:pt idx="1706">
                  <c:v>0.61017399999999999</c:v>
                </c:pt>
                <c:pt idx="1707">
                  <c:v>0.61046</c:v>
                </c:pt>
                <c:pt idx="1708">
                  <c:v>0.610232</c:v>
                </c:pt>
                <c:pt idx="1709">
                  <c:v>0.60932600000000003</c:v>
                </c:pt>
                <c:pt idx="1710">
                  <c:v>0.60991600000000001</c:v>
                </c:pt>
                <c:pt idx="1711">
                  <c:v>0.60966500000000001</c:v>
                </c:pt>
                <c:pt idx="1712">
                  <c:v>0.611147</c:v>
                </c:pt>
                <c:pt idx="1713">
                  <c:v>0.60990599999999995</c:v>
                </c:pt>
                <c:pt idx="1714">
                  <c:v>0.610151</c:v>
                </c:pt>
                <c:pt idx="1715">
                  <c:v>0.61013300000000004</c:v>
                </c:pt>
                <c:pt idx="1716">
                  <c:v>0.61017200000000005</c:v>
                </c:pt>
                <c:pt idx="1717">
                  <c:v>0.61063900000000004</c:v>
                </c:pt>
                <c:pt idx="1718">
                  <c:v>0.60961200000000004</c:v>
                </c:pt>
                <c:pt idx="1719">
                  <c:v>0.60934999999999995</c:v>
                </c:pt>
                <c:pt idx="1720">
                  <c:v>0.60934600000000005</c:v>
                </c:pt>
                <c:pt idx="1721">
                  <c:v>0.60919699999999999</c:v>
                </c:pt>
                <c:pt idx="1722">
                  <c:v>0.60916800000000004</c:v>
                </c:pt>
                <c:pt idx="1723">
                  <c:v>0.60922299999999996</c:v>
                </c:pt>
                <c:pt idx="1724">
                  <c:v>0.60902400000000001</c:v>
                </c:pt>
                <c:pt idx="1725">
                  <c:v>0.60900699999999997</c:v>
                </c:pt>
                <c:pt idx="1726">
                  <c:v>0.60962799999999995</c:v>
                </c:pt>
                <c:pt idx="1727">
                  <c:v>0.60953400000000002</c:v>
                </c:pt>
                <c:pt idx="1728">
                  <c:v>0.60963699999999998</c:v>
                </c:pt>
                <c:pt idx="1729">
                  <c:v>0.60957399999999995</c:v>
                </c:pt>
                <c:pt idx="1730">
                  <c:v>0.60946299999999998</c:v>
                </c:pt>
                <c:pt idx="1731">
                  <c:v>0.60884499999999997</c:v>
                </c:pt>
                <c:pt idx="1732">
                  <c:v>0.60989400000000005</c:v>
                </c:pt>
                <c:pt idx="1733">
                  <c:v>0.60952899999999999</c:v>
                </c:pt>
                <c:pt idx="1734">
                  <c:v>0.60941800000000002</c:v>
                </c:pt>
                <c:pt idx="1735">
                  <c:v>0.60997400000000002</c:v>
                </c:pt>
                <c:pt idx="1736">
                  <c:v>0.60946900000000004</c:v>
                </c:pt>
                <c:pt idx="1737">
                  <c:v>0.60997100000000004</c:v>
                </c:pt>
                <c:pt idx="1738">
                  <c:v>0.60976900000000001</c:v>
                </c:pt>
                <c:pt idx="1739">
                  <c:v>0.61085900000000004</c:v>
                </c:pt>
                <c:pt idx="1740">
                  <c:v>0.61029299999999997</c:v>
                </c:pt>
                <c:pt idx="1741">
                  <c:v>0.61035700000000004</c:v>
                </c:pt>
                <c:pt idx="1742">
                  <c:v>0.609572</c:v>
                </c:pt>
                <c:pt idx="1743">
                  <c:v>0.60919000000000001</c:v>
                </c:pt>
                <c:pt idx="1744">
                  <c:v>0.60983200000000004</c:v>
                </c:pt>
                <c:pt idx="1745">
                  <c:v>0.60926999999999998</c:v>
                </c:pt>
                <c:pt idx="1746">
                  <c:v>0.609819</c:v>
                </c:pt>
                <c:pt idx="1747">
                  <c:v>0.60914100000000004</c:v>
                </c:pt>
                <c:pt idx="1748">
                  <c:v>0.60979799999999995</c:v>
                </c:pt>
                <c:pt idx="1749">
                  <c:v>0.60932399999999998</c:v>
                </c:pt>
                <c:pt idx="1750">
                  <c:v>0.609344</c:v>
                </c:pt>
                <c:pt idx="1751">
                  <c:v>0.60905200000000004</c:v>
                </c:pt>
                <c:pt idx="1752">
                  <c:v>0.60904999999999998</c:v>
                </c:pt>
                <c:pt idx="1753">
                  <c:v>0.60807800000000001</c:v>
                </c:pt>
                <c:pt idx="1754">
                  <c:v>0.608371</c:v>
                </c:pt>
                <c:pt idx="1755">
                  <c:v>0.60865599999999997</c:v>
                </c:pt>
                <c:pt idx="1756">
                  <c:v>0.60877400000000004</c:v>
                </c:pt>
                <c:pt idx="1757">
                  <c:v>0.60942600000000002</c:v>
                </c:pt>
                <c:pt idx="1758">
                  <c:v>0.60889800000000005</c:v>
                </c:pt>
                <c:pt idx="1759">
                  <c:v>0.60846699999999998</c:v>
                </c:pt>
                <c:pt idx="1760">
                  <c:v>0.60921199999999998</c:v>
                </c:pt>
                <c:pt idx="1761">
                  <c:v>0.60872000000000004</c:v>
                </c:pt>
                <c:pt idx="1762">
                  <c:v>0.60952899999999999</c:v>
                </c:pt>
                <c:pt idx="1763">
                  <c:v>0.60884000000000005</c:v>
                </c:pt>
                <c:pt idx="1764">
                  <c:v>0.60867000000000004</c:v>
                </c:pt>
                <c:pt idx="1765">
                  <c:v>0.60941599999999996</c:v>
                </c:pt>
                <c:pt idx="1766">
                  <c:v>0.60928300000000002</c:v>
                </c:pt>
                <c:pt idx="1767">
                  <c:v>0.60949900000000001</c:v>
                </c:pt>
                <c:pt idx="1768">
                  <c:v>0.60940499999999997</c:v>
                </c:pt>
                <c:pt idx="1769">
                  <c:v>0.60952300000000004</c:v>
                </c:pt>
                <c:pt idx="1770">
                  <c:v>0.60951699999999998</c:v>
                </c:pt>
                <c:pt idx="1771">
                  <c:v>0.60941500000000004</c:v>
                </c:pt>
                <c:pt idx="1772">
                  <c:v>0.60982700000000001</c:v>
                </c:pt>
                <c:pt idx="1773">
                  <c:v>0.60972800000000005</c:v>
                </c:pt>
                <c:pt idx="1774">
                  <c:v>0.60852799999999996</c:v>
                </c:pt>
                <c:pt idx="1775">
                  <c:v>0.60859799999999997</c:v>
                </c:pt>
                <c:pt idx="1776">
                  <c:v>0.60889899999999997</c:v>
                </c:pt>
                <c:pt idx="1777">
                  <c:v>0.60848100000000005</c:v>
                </c:pt>
                <c:pt idx="1778">
                  <c:v>0.60895100000000002</c:v>
                </c:pt>
                <c:pt idx="1779">
                  <c:v>0.60907100000000003</c:v>
                </c:pt>
                <c:pt idx="1780">
                  <c:v>0.60916199999999998</c:v>
                </c:pt>
                <c:pt idx="1781">
                  <c:v>0.60860899999999996</c:v>
                </c:pt>
                <c:pt idx="1782">
                  <c:v>0.608599</c:v>
                </c:pt>
                <c:pt idx="1783">
                  <c:v>0.60890599999999995</c:v>
                </c:pt>
                <c:pt idx="1784">
                  <c:v>0.60893200000000003</c:v>
                </c:pt>
                <c:pt idx="1785">
                  <c:v>0.60830200000000001</c:v>
                </c:pt>
                <c:pt idx="1786">
                  <c:v>0.60920799999999997</c:v>
                </c:pt>
                <c:pt idx="1787">
                  <c:v>0.60808300000000004</c:v>
                </c:pt>
                <c:pt idx="1788">
                  <c:v>0.60884899999999997</c:v>
                </c:pt>
                <c:pt idx="1789">
                  <c:v>0.60895999999999995</c:v>
                </c:pt>
                <c:pt idx="1790">
                  <c:v>0.60847300000000004</c:v>
                </c:pt>
                <c:pt idx="1791">
                  <c:v>0.60891499999999998</c:v>
                </c:pt>
                <c:pt idx="1792">
                  <c:v>0.60914000000000001</c:v>
                </c:pt>
                <c:pt idx="1793">
                  <c:v>0.60894499999999996</c:v>
                </c:pt>
                <c:pt idx="1794">
                  <c:v>0.60928000000000004</c:v>
                </c:pt>
                <c:pt idx="1795">
                  <c:v>0.60943800000000004</c:v>
                </c:pt>
                <c:pt idx="1796">
                  <c:v>0.60944600000000004</c:v>
                </c:pt>
                <c:pt idx="1797">
                  <c:v>0.60973699999999997</c:v>
                </c:pt>
                <c:pt idx="1798">
                  <c:v>0.61002900000000004</c:v>
                </c:pt>
                <c:pt idx="1799">
                  <c:v>0.60977499999999996</c:v>
                </c:pt>
                <c:pt idx="1800">
                  <c:v>0.61079000000000006</c:v>
                </c:pt>
                <c:pt idx="1801">
                  <c:v>0.61007599999999995</c:v>
                </c:pt>
                <c:pt idx="1802">
                  <c:v>0.61011400000000005</c:v>
                </c:pt>
                <c:pt idx="1803">
                  <c:v>0.61016099999999995</c:v>
                </c:pt>
                <c:pt idx="1804">
                  <c:v>0.609904</c:v>
                </c:pt>
                <c:pt idx="1805">
                  <c:v>0.61007299999999998</c:v>
                </c:pt>
                <c:pt idx="1806">
                  <c:v>0.61075199999999996</c:v>
                </c:pt>
                <c:pt idx="1807">
                  <c:v>0.60997199999999996</c:v>
                </c:pt>
                <c:pt idx="1808">
                  <c:v>0.60990699999999998</c:v>
                </c:pt>
                <c:pt idx="1809">
                  <c:v>0.61045400000000005</c:v>
                </c:pt>
                <c:pt idx="1810">
                  <c:v>0.61058900000000005</c:v>
                </c:pt>
                <c:pt idx="1811">
                  <c:v>0.60995200000000005</c:v>
                </c:pt>
                <c:pt idx="1812">
                  <c:v>0.60986600000000002</c:v>
                </c:pt>
                <c:pt idx="1813">
                  <c:v>0.610321</c:v>
                </c:pt>
                <c:pt idx="1814">
                  <c:v>0.60993699999999995</c:v>
                </c:pt>
                <c:pt idx="1815">
                  <c:v>0.61086300000000004</c:v>
                </c:pt>
                <c:pt idx="1816">
                  <c:v>0.610711</c:v>
                </c:pt>
                <c:pt idx="1817">
                  <c:v>0.61041800000000002</c:v>
                </c:pt>
                <c:pt idx="1818">
                  <c:v>0.61025600000000002</c:v>
                </c:pt>
                <c:pt idx="1819">
                  <c:v>0.61073200000000005</c:v>
                </c:pt>
                <c:pt idx="1820">
                  <c:v>0.61166500000000001</c:v>
                </c:pt>
                <c:pt idx="1821">
                  <c:v>0.611066</c:v>
                </c:pt>
                <c:pt idx="1822">
                  <c:v>0.61093600000000003</c:v>
                </c:pt>
                <c:pt idx="1823">
                  <c:v>0.61102599999999996</c:v>
                </c:pt>
                <c:pt idx="1824">
                  <c:v>0.61062399999999994</c:v>
                </c:pt>
                <c:pt idx="1825">
                  <c:v>0.61111599999999999</c:v>
                </c:pt>
                <c:pt idx="1826">
                  <c:v>0.61033000000000004</c:v>
                </c:pt>
                <c:pt idx="1827">
                  <c:v>0.61043000000000003</c:v>
                </c:pt>
                <c:pt idx="1828">
                  <c:v>0.61034900000000003</c:v>
                </c:pt>
                <c:pt idx="1829">
                  <c:v>0.61093399999999998</c:v>
                </c:pt>
                <c:pt idx="1830">
                  <c:v>0.61020099999999999</c:v>
                </c:pt>
                <c:pt idx="1831">
                  <c:v>0.61029299999999997</c:v>
                </c:pt>
                <c:pt idx="1832">
                  <c:v>0.61003200000000002</c:v>
                </c:pt>
                <c:pt idx="1833">
                  <c:v>0.61012699999999997</c:v>
                </c:pt>
                <c:pt idx="1834">
                  <c:v>0.60994400000000004</c:v>
                </c:pt>
                <c:pt idx="1835">
                  <c:v>0.61085699999999998</c:v>
                </c:pt>
                <c:pt idx="1836">
                  <c:v>0.61002999999999996</c:v>
                </c:pt>
                <c:pt idx="1837">
                  <c:v>0.61004100000000006</c:v>
                </c:pt>
                <c:pt idx="1838">
                  <c:v>0.61034699999999997</c:v>
                </c:pt>
                <c:pt idx="1839">
                  <c:v>0.60927200000000004</c:v>
                </c:pt>
                <c:pt idx="1840">
                  <c:v>0.60983600000000004</c:v>
                </c:pt>
                <c:pt idx="1841">
                  <c:v>0.61010900000000001</c:v>
                </c:pt>
                <c:pt idx="1842">
                  <c:v>0.61007</c:v>
                </c:pt>
                <c:pt idx="1843">
                  <c:v>0.60983100000000001</c:v>
                </c:pt>
                <c:pt idx="1844">
                  <c:v>0.60968599999999995</c:v>
                </c:pt>
                <c:pt idx="1845">
                  <c:v>0.61040899999999998</c:v>
                </c:pt>
                <c:pt idx="1846">
                  <c:v>0.61077199999999998</c:v>
                </c:pt>
                <c:pt idx="1847">
                  <c:v>0.61086399999999996</c:v>
                </c:pt>
                <c:pt idx="1848">
                  <c:v>0.61036000000000001</c:v>
                </c:pt>
                <c:pt idx="1849">
                  <c:v>0.61073500000000003</c:v>
                </c:pt>
                <c:pt idx="1850">
                  <c:v>0.60931199999999996</c:v>
                </c:pt>
                <c:pt idx="1851">
                  <c:v>0.61080900000000005</c:v>
                </c:pt>
                <c:pt idx="1852">
                  <c:v>0.61079399999999995</c:v>
                </c:pt>
                <c:pt idx="1853">
                  <c:v>0.61043700000000001</c:v>
                </c:pt>
                <c:pt idx="1854">
                  <c:v>0.61055899999999996</c:v>
                </c:pt>
                <c:pt idx="1855">
                  <c:v>0.61043800000000004</c:v>
                </c:pt>
                <c:pt idx="1856">
                  <c:v>0.61005799999999999</c:v>
                </c:pt>
                <c:pt idx="1857">
                  <c:v>0.61038199999999998</c:v>
                </c:pt>
                <c:pt idx="1858">
                  <c:v>0.609676</c:v>
                </c:pt>
                <c:pt idx="1859">
                  <c:v>0.60976200000000003</c:v>
                </c:pt>
                <c:pt idx="1860">
                  <c:v>0.61007500000000003</c:v>
                </c:pt>
                <c:pt idx="1861">
                  <c:v>0.61022299999999996</c:v>
                </c:pt>
                <c:pt idx="1862">
                  <c:v>0.61008799999999996</c:v>
                </c:pt>
                <c:pt idx="1863">
                  <c:v>0.609572</c:v>
                </c:pt>
                <c:pt idx="1864">
                  <c:v>0.60906300000000002</c:v>
                </c:pt>
                <c:pt idx="1865">
                  <c:v>0.60876399999999997</c:v>
                </c:pt>
                <c:pt idx="1866">
                  <c:v>0.60905100000000001</c:v>
                </c:pt>
                <c:pt idx="1867">
                  <c:v>0.60831900000000005</c:v>
                </c:pt>
                <c:pt idx="1868">
                  <c:v>0.60823199999999999</c:v>
                </c:pt>
                <c:pt idx="1869">
                  <c:v>0.60861200000000004</c:v>
                </c:pt>
                <c:pt idx="1870">
                  <c:v>0.60799599999999998</c:v>
                </c:pt>
                <c:pt idx="1871">
                  <c:v>0.60948000000000002</c:v>
                </c:pt>
                <c:pt idx="1872">
                  <c:v>0.609209</c:v>
                </c:pt>
                <c:pt idx="1873">
                  <c:v>0.60882599999999998</c:v>
                </c:pt>
                <c:pt idx="1874">
                  <c:v>0.60915399999999997</c:v>
                </c:pt>
                <c:pt idx="1875">
                  <c:v>0.609398</c:v>
                </c:pt>
                <c:pt idx="1876">
                  <c:v>0.60956500000000002</c:v>
                </c:pt>
                <c:pt idx="1877">
                  <c:v>0.60992400000000002</c:v>
                </c:pt>
                <c:pt idx="1878">
                  <c:v>0.60938800000000004</c:v>
                </c:pt>
                <c:pt idx="1879">
                  <c:v>0.60938599999999998</c:v>
                </c:pt>
                <c:pt idx="1880">
                  <c:v>0.60913399999999995</c:v>
                </c:pt>
                <c:pt idx="1881">
                  <c:v>0.610379</c:v>
                </c:pt>
                <c:pt idx="1882">
                  <c:v>0.60949399999999998</c:v>
                </c:pt>
                <c:pt idx="1883">
                  <c:v>0.60885199999999995</c:v>
                </c:pt>
                <c:pt idx="1884">
                  <c:v>0.60901499999999997</c:v>
                </c:pt>
                <c:pt idx="1885">
                  <c:v>0.61011000000000004</c:v>
                </c:pt>
                <c:pt idx="1886">
                  <c:v>0.60990900000000003</c:v>
                </c:pt>
                <c:pt idx="1887">
                  <c:v>0.60954600000000003</c:v>
                </c:pt>
                <c:pt idx="1888">
                  <c:v>0.60980999999999996</c:v>
                </c:pt>
                <c:pt idx="1889">
                  <c:v>0.609151</c:v>
                </c:pt>
                <c:pt idx="1890">
                  <c:v>0.60927799999999999</c:v>
                </c:pt>
                <c:pt idx="1891">
                  <c:v>0.60850700000000002</c:v>
                </c:pt>
                <c:pt idx="1892">
                  <c:v>0.60887800000000003</c:v>
                </c:pt>
                <c:pt idx="1893">
                  <c:v>0.60895999999999995</c:v>
                </c:pt>
                <c:pt idx="1894">
                  <c:v>0.60922200000000004</c:v>
                </c:pt>
                <c:pt idx="1895">
                  <c:v>0.60930700000000004</c:v>
                </c:pt>
                <c:pt idx="1896">
                  <c:v>0.60877199999999998</c:v>
                </c:pt>
                <c:pt idx="1897">
                  <c:v>0.60846199999999995</c:v>
                </c:pt>
                <c:pt idx="1898">
                  <c:v>0.60874200000000001</c:v>
                </c:pt>
                <c:pt idx="1899">
                  <c:v>0.60906199999999999</c:v>
                </c:pt>
                <c:pt idx="1900">
                  <c:v>0.60960800000000004</c:v>
                </c:pt>
                <c:pt idx="1901">
                  <c:v>0.60915300000000006</c:v>
                </c:pt>
                <c:pt idx="1902">
                  <c:v>0.60937699999999995</c:v>
                </c:pt>
                <c:pt idx="1903">
                  <c:v>0.61010900000000001</c:v>
                </c:pt>
                <c:pt idx="1904">
                  <c:v>0.61021400000000003</c:v>
                </c:pt>
                <c:pt idx="1905">
                  <c:v>0.61022699999999996</c:v>
                </c:pt>
                <c:pt idx="1906">
                  <c:v>0.60984099999999997</c:v>
                </c:pt>
                <c:pt idx="1907">
                  <c:v>0.61057700000000004</c:v>
                </c:pt>
                <c:pt idx="1908">
                  <c:v>0.61128800000000005</c:v>
                </c:pt>
                <c:pt idx="1909">
                  <c:v>0.61082700000000001</c:v>
                </c:pt>
                <c:pt idx="1910">
                  <c:v>0.61065599999999998</c:v>
                </c:pt>
                <c:pt idx="1911">
                  <c:v>0.61086399999999996</c:v>
                </c:pt>
                <c:pt idx="1912">
                  <c:v>0.61102199999999995</c:v>
                </c:pt>
                <c:pt idx="1913">
                  <c:v>0.61110799999999998</c:v>
                </c:pt>
                <c:pt idx="1914">
                  <c:v>0.61192199999999997</c:v>
                </c:pt>
                <c:pt idx="1915">
                  <c:v>0.61066799999999999</c:v>
                </c:pt>
                <c:pt idx="1916">
                  <c:v>0.61132299999999995</c:v>
                </c:pt>
                <c:pt idx="1917">
                  <c:v>0.61141599999999996</c:v>
                </c:pt>
                <c:pt idx="1918">
                  <c:v>0.61068199999999995</c:v>
                </c:pt>
                <c:pt idx="1919">
                  <c:v>0.61</c:v>
                </c:pt>
                <c:pt idx="1920">
                  <c:v>0.61071299999999995</c:v>
                </c:pt>
                <c:pt idx="1921">
                  <c:v>0.61082099999999995</c:v>
                </c:pt>
                <c:pt idx="1922">
                  <c:v>0.61030799999999996</c:v>
                </c:pt>
                <c:pt idx="1923">
                  <c:v>0.61063699999999999</c:v>
                </c:pt>
                <c:pt idx="1924">
                  <c:v>0.61000200000000004</c:v>
                </c:pt>
                <c:pt idx="1925">
                  <c:v>0.61000600000000005</c:v>
                </c:pt>
                <c:pt idx="1926">
                  <c:v>0.61066699999999996</c:v>
                </c:pt>
                <c:pt idx="1927">
                  <c:v>0.61055000000000004</c:v>
                </c:pt>
                <c:pt idx="1928">
                  <c:v>0.60957700000000004</c:v>
                </c:pt>
                <c:pt idx="1929">
                  <c:v>0.60964200000000002</c:v>
                </c:pt>
                <c:pt idx="1930">
                  <c:v>0.60965199999999997</c:v>
                </c:pt>
                <c:pt idx="1931">
                  <c:v>0.61041000000000001</c:v>
                </c:pt>
                <c:pt idx="1932">
                  <c:v>0.60956900000000003</c:v>
                </c:pt>
                <c:pt idx="1933">
                  <c:v>0.61021599999999998</c:v>
                </c:pt>
                <c:pt idx="1934">
                  <c:v>0.61082000000000003</c:v>
                </c:pt>
                <c:pt idx="1935">
                  <c:v>0.61073100000000002</c:v>
                </c:pt>
                <c:pt idx="1936">
                  <c:v>0.60969399999999996</c:v>
                </c:pt>
                <c:pt idx="1937">
                  <c:v>0.61050599999999999</c:v>
                </c:pt>
                <c:pt idx="1938">
                  <c:v>0.61084799999999995</c:v>
                </c:pt>
                <c:pt idx="1939">
                  <c:v>0.610595</c:v>
                </c:pt>
                <c:pt idx="1940">
                  <c:v>0.61080500000000004</c:v>
                </c:pt>
                <c:pt idx="1941">
                  <c:v>0.61082099999999995</c:v>
                </c:pt>
                <c:pt idx="1942">
                  <c:v>0.610541</c:v>
                </c:pt>
                <c:pt idx="1943">
                  <c:v>0.61041599999999996</c:v>
                </c:pt>
                <c:pt idx="1944">
                  <c:v>0.61069099999999998</c:v>
                </c:pt>
                <c:pt idx="1945">
                  <c:v>0.60989800000000005</c:v>
                </c:pt>
                <c:pt idx="1946">
                  <c:v>0.61077199999999998</c:v>
                </c:pt>
                <c:pt idx="1947">
                  <c:v>0.61151699999999998</c:v>
                </c:pt>
                <c:pt idx="1948">
                  <c:v>0.61031199999999997</c:v>
                </c:pt>
                <c:pt idx="1949">
                  <c:v>0.61096099999999998</c:v>
                </c:pt>
                <c:pt idx="1950">
                  <c:v>0.60950099999999996</c:v>
                </c:pt>
                <c:pt idx="1951">
                  <c:v>0.610124</c:v>
                </c:pt>
                <c:pt idx="1952">
                  <c:v>0.60966299999999995</c:v>
                </c:pt>
                <c:pt idx="1953">
                  <c:v>0.61008600000000002</c:v>
                </c:pt>
                <c:pt idx="1954">
                  <c:v>0.60922200000000004</c:v>
                </c:pt>
                <c:pt idx="1955">
                  <c:v>0.60943700000000001</c:v>
                </c:pt>
                <c:pt idx="1956">
                  <c:v>0.60895999999999995</c:v>
                </c:pt>
                <c:pt idx="1957">
                  <c:v>0.60914699999999999</c:v>
                </c:pt>
                <c:pt idx="1958">
                  <c:v>0.60887199999999997</c:v>
                </c:pt>
                <c:pt idx="1959">
                  <c:v>0.60895699999999997</c:v>
                </c:pt>
                <c:pt idx="1960">
                  <c:v>0.60888500000000001</c:v>
                </c:pt>
                <c:pt idx="1961">
                  <c:v>0.60886799999999996</c:v>
                </c:pt>
                <c:pt idx="1962">
                  <c:v>0.60905299999999996</c:v>
                </c:pt>
                <c:pt idx="1963">
                  <c:v>0.60858599999999996</c:v>
                </c:pt>
                <c:pt idx="1964">
                  <c:v>0.60869600000000001</c:v>
                </c:pt>
                <c:pt idx="1965">
                  <c:v>0.60897100000000004</c:v>
                </c:pt>
                <c:pt idx="1966">
                  <c:v>0.60970500000000005</c:v>
                </c:pt>
                <c:pt idx="1967">
                  <c:v>0.60919699999999999</c:v>
                </c:pt>
                <c:pt idx="1968">
                  <c:v>0.60924100000000003</c:v>
                </c:pt>
                <c:pt idx="1969">
                  <c:v>0.60988699999999996</c:v>
                </c:pt>
                <c:pt idx="1970">
                  <c:v>0.610541</c:v>
                </c:pt>
                <c:pt idx="1971">
                  <c:v>0.60952200000000001</c:v>
                </c:pt>
                <c:pt idx="1972">
                  <c:v>0.60959799999999997</c:v>
                </c:pt>
                <c:pt idx="1973">
                  <c:v>0.60969300000000004</c:v>
                </c:pt>
                <c:pt idx="1974">
                  <c:v>0.60905799999999999</c:v>
                </c:pt>
                <c:pt idx="1975">
                  <c:v>0.60940899999999998</c:v>
                </c:pt>
                <c:pt idx="1976">
                  <c:v>0.60860400000000003</c:v>
                </c:pt>
                <c:pt idx="1977">
                  <c:v>0.608927</c:v>
                </c:pt>
                <c:pt idx="1978">
                  <c:v>0.60922399999999999</c:v>
                </c:pt>
                <c:pt idx="1979">
                  <c:v>0.60890699999999998</c:v>
                </c:pt>
                <c:pt idx="1980">
                  <c:v>0.60904999999999998</c:v>
                </c:pt>
                <c:pt idx="1981">
                  <c:v>0.60910399999999998</c:v>
                </c:pt>
                <c:pt idx="1982">
                  <c:v>0.60916700000000001</c:v>
                </c:pt>
                <c:pt idx="1983">
                  <c:v>0.60915900000000001</c:v>
                </c:pt>
                <c:pt idx="1984">
                  <c:v>0.60969200000000001</c:v>
                </c:pt>
                <c:pt idx="1985">
                  <c:v>0.60835700000000004</c:v>
                </c:pt>
                <c:pt idx="1986">
                  <c:v>0.60931100000000005</c:v>
                </c:pt>
                <c:pt idx="1987">
                  <c:v>0.60890299999999997</c:v>
                </c:pt>
                <c:pt idx="1988">
                  <c:v>0.60866100000000001</c:v>
                </c:pt>
                <c:pt idx="1989">
                  <c:v>0.60947600000000002</c:v>
                </c:pt>
                <c:pt idx="1990">
                  <c:v>0.60958299999999999</c:v>
                </c:pt>
                <c:pt idx="1991">
                  <c:v>0.60913499999999998</c:v>
                </c:pt>
                <c:pt idx="1992">
                  <c:v>0.60883799999999999</c:v>
                </c:pt>
                <c:pt idx="1993">
                  <c:v>0.608483</c:v>
                </c:pt>
                <c:pt idx="1994">
                  <c:v>0.60845199999999999</c:v>
                </c:pt>
                <c:pt idx="1995">
                  <c:v>0.60918499999999998</c:v>
                </c:pt>
                <c:pt idx="1996">
                  <c:v>0.60904800000000003</c:v>
                </c:pt>
                <c:pt idx="1997">
                  <c:v>0.60943899999999995</c:v>
                </c:pt>
                <c:pt idx="1998">
                  <c:v>0.60969700000000004</c:v>
                </c:pt>
                <c:pt idx="1999">
                  <c:v>0.60909999999999997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8A-4445-940F-8B0FF9C3C9B9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'20equiv'!$A$94:$A$2093</c:f>
              <c:numCache>
                <c:formatCode>General</c:formatCode>
                <c:ptCount val="2000"/>
                <c:pt idx="0">
                  <c:v>1.75E-4</c:v>
                </c:pt>
                <c:pt idx="1">
                  <c:v>3.5E-4</c:v>
                </c:pt>
                <c:pt idx="2">
                  <c:v>5.2499999999999997E-4</c:v>
                </c:pt>
                <c:pt idx="3">
                  <c:v>6.9999999999999999E-4</c:v>
                </c:pt>
                <c:pt idx="4">
                  <c:v>8.7500000000000002E-4</c:v>
                </c:pt>
                <c:pt idx="5">
                  <c:v>1.0499999999999999E-3</c:v>
                </c:pt>
                <c:pt idx="6">
                  <c:v>1.225E-3</c:v>
                </c:pt>
                <c:pt idx="7">
                  <c:v>1.4E-3</c:v>
                </c:pt>
                <c:pt idx="8">
                  <c:v>1.575E-3</c:v>
                </c:pt>
                <c:pt idx="9">
                  <c:v>1.75E-3</c:v>
                </c:pt>
                <c:pt idx="10">
                  <c:v>1.9250000000000001E-3</c:v>
                </c:pt>
                <c:pt idx="11">
                  <c:v>2.0999999999999999E-3</c:v>
                </c:pt>
                <c:pt idx="12">
                  <c:v>2.2750000000000001E-3</c:v>
                </c:pt>
                <c:pt idx="13">
                  <c:v>2.4499999999999999E-3</c:v>
                </c:pt>
                <c:pt idx="14">
                  <c:v>2.6250000000000002E-3</c:v>
                </c:pt>
                <c:pt idx="15">
                  <c:v>2.8E-3</c:v>
                </c:pt>
                <c:pt idx="16">
                  <c:v>2.9750000000000002E-3</c:v>
                </c:pt>
                <c:pt idx="17">
                  <c:v>3.15E-3</c:v>
                </c:pt>
                <c:pt idx="18">
                  <c:v>3.3249999999999998E-3</c:v>
                </c:pt>
                <c:pt idx="19">
                  <c:v>3.5000000000000001E-3</c:v>
                </c:pt>
                <c:pt idx="20">
                  <c:v>3.6749999999999999E-3</c:v>
                </c:pt>
                <c:pt idx="21">
                  <c:v>3.8500000000000001E-3</c:v>
                </c:pt>
                <c:pt idx="22">
                  <c:v>4.0249999999999999E-3</c:v>
                </c:pt>
                <c:pt idx="23">
                  <c:v>4.1999999999999997E-3</c:v>
                </c:pt>
                <c:pt idx="24">
                  <c:v>4.3750000000000004E-3</c:v>
                </c:pt>
                <c:pt idx="25">
                  <c:v>4.5500000000000002E-3</c:v>
                </c:pt>
                <c:pt idx="26">
                  <c:v>4.725E-3</c:v>
                </c:pt>
                <c:pt idx="27">
                  <c:v>4.8999999999999998E-3</c:v>
                </c:pt>
                <c:pt idx="28">
                  <c:v>5.0749999999999997E-3</c:v>
                </c:pt>
                <c:pt idx="29">
                  <c:v>5.2500000000000003E-3</c:v>
                </c:pt>
                <c:pt idx="30">
                  <c:v>5.4250000000000001E-3</c:v>
                </c:pt>
                <c:pt idx="31">
                  <c:v>5.5999999999999999E-3</c:v>
                </c:pt>
                <c:pt idx="32">
                  <c:v>5.7749999999999998E-3</c:v>
                </c:pt>
                <c:pt idx="33">
                  <c:v>5.9500000000000004E-3</c:v>
                </c:pt>
                <c:pt idx="34">
                  <c:v>6.1250000000000002E-3</c:v>
                </c:pt>
                <c:pt idx="35">
                  <c:v>6.3E-3</c:v>
                </c:pt>
                <c:pt idx="36">
                  <c:v>6.4749999999999999E-3</c:v>
                </c:pt>
                <c:pt idx="37">
                  <c:v>6.6499999999999997E-3</c:v>
                </c:pt>
                <c:pt idx="38">
                  <c:v>6.8250000000000003E-3</c:v>
                </c:pt>
                <c:pt idx="39">
                  <c:v>7.0000000000000001E-3</c:v>
                </c:pt>
                <c:pt idx="40">
                  <c:v>7.175E-3</c:v>
                </c:pt>
                <c:pt idx="41">
                  <c:v>7.3499999999999998E-3</c:v>
                </c:pt>
                <c:pt idx="42">
                  <c:v>7.5249999999999996E-3</c:v>
                </c:pt>
                <c:pt idx="43">
                  <c:v>7.7000000000000002E-3</c:v>
                </c:pt>
                <c:pt idx="44">
                  <c:v>7.8750000000000001E-3</c:v>
                </c:pt>
                <c:pt idx="45">
                  <c:v>8.0499999999999999E-3</c:v>
                </c:pt>
                <c:pt idx="46">
                  <c:v>8.2249999999999997E-3</c:v>
                </c:pt>
                <c:pt idx="47">
                  <c:v>8.3999999999999995E-3</c:v>
                </c:pt>
                <c:pt idx="48">
                  <c:v>8.5749999999999993E-3</c:v>
                </c:pt>
                <c:pt idx="49">
                  <c:v>8.7500000000000008E-3</c:v>
                </c:pt>
                <c:pt idx="50">
                  <c:v>8.9250000000000006E-3</c:v>
                </c:pt>
                <c:pt idx="51">
                  <c:v>9.1000000000000004E-3</c:v>
                </c:pt>
                <c:pt idx="52">
                  <c:v>9.2750000000000003E-3</c:v>
                </c:pt>
                <c:pt idx="53">
                  <c:v>9.4500000000000001E-3</c:v>
                </c:pt>
                <c:pt idx="54">
                  <c:v>9.6249999999999999E-3</c:v>
                </c:pt>
                <c:pt idx="55">
                  <c:v>9.7999999999999997E-3</c:v>
                </c:pt>
                <c:pt idx="56">
                  <c:v>9.9749999999999995E-3</c:v>
                </c:pt>
                <c:pt idx="57">
                  <c:v>1.0149999999999999E-2</c:v>
                </c:pt>
                <c:pt idx="58">
                  <c:v>1.0325000000000001E-2</c:v>
                </c:pt>
                <c:pt idx="59">
                  <c:v>1.0500000000000001E-2</c:v>
                </c:pt>
                <c:pt idx="60">
                  <c:v>1.0675E-2</c:v>
                </c:pt>
                <c:pt idx="61">
                  <c:v>1.085E-2</c:v>
                </c:pt>
                <c:pt idx="62">
                  <c:v>1.1025E-2</c:v>
                </c:pt>
                <c:pt idx="63">
                  <c:v>1.12E-2</c:v>
                </c:pt>
                <c:pt idx="64">
                  <c:v>1.1375E-2</c:v>
                </c:pt>
                <c:pt idx="65">
                  <c:v>1.155E-2</c:v>
                </c:pt>
                <c:pt idx="66">
                  <c:v>1.1724999999999999E-2</c:v>
                </c:pt>
                <c:pt idx="67">
                  <c:v>1.1900000000000001E-2</c:v>
                </c:pt>
                <c:pt idx="68">
                  <c:v>1.2075000000000001E-2</c:v>
                </c:pt>
                <c:pt idx="69">
                  <c:v>1.225E-2</c:v>
                </c:pt>
                <c:pt idx="70">
                  <c:v>1.2425E-2</c:v>
                </c:pt>
                <c:pt idx="71">
                  <c:v>1.26E-2</c:v>
                </c:pt>
                <c:pt idx="72">
                  <c:v>1.2775E-2</c:v>
                </c:pt>
                <c:pt idx="73">
                  <c:v>1.295E-2</c:v>
                </c:pt>
                <c:pt idx="74">
                  <c:v>1.3125E-2</c:v>
                </c:pt>
                <c:pt idx="75">
                  <c:v>1.3299999999999999E-2</c:v>
                </c:pt>
                <c:pt idx="76">
                  <c:v>1.3475000000000001E-2</c:v>
                </c:pt>
                <c:pt idx="77">
                  <c:v>1.3650000000000001E-2</c:v>
                </c:pt>
                <c:pt idx="78">
                  <c:v>1.3825E-2</c:v>
                </c:pt>
                <c:pt idx="79">
                  <c:v>1.4E-2</c:v>
                </c:pt>
                <c:pt idx="80">
                  <c:v>1.4175E-2</c:v>
                </c:pt>
                <c:pt idx="81">
                  <c:v>1.435E-2</c:v>
                </c:pt>
                <c:pt idx="82">
                  <c:v>1.4525E-2</c:v>
                </c:pt>
                <c:pt idx="83">
                  <c:v>1.47E-2</c:v>
                </c:pt>
                <c:pt idx="84">
                  <c:v>1.4874999999999999E-2</c:v>
                </c:pt>
                <c:pt idx="85">
                  <c:v>1.5049999999999999E-2</c:v>
                </c:pt>
                <c:pt idx="86">
                  <c:v>1.5225000000000001E-2</c:v>
                </c:pt>
                <c:pt idx="87">
                  <c:v>1.54E-2</c:v>
                </c:pt>
                <c:pt idx="88">
                  <c:v>1.5575E-2</c:v>
                </c:pt>
                <c:pt idx="89">
                  <c:v>1.575E-2</c:v>
                </c:pt>
                <c:pt idx="90">
                  <c:v>1.5925000000000002E-2</c:v>
                </c:pt>
                <c:pt idx="91">
                  <c:v>1.61E-2</c:v>
                </c:pt>
                <c:pt idx="92">
                  <c:v>1.6275000000000001E-2</c:v>
                </c:pt>
                <c:pt idx="93">
                  <c:v>1.6449999999999999E-2</c:v>
                </c:pt>
                <c:pt idx="94">
                  <c:v>1.6625000000000001E-2</c:v>
                </c:pt>
                <c:pt idx="95">
                  <c:v>1.6799999999999999E-2</c:v>
                </c:pt>
                <c:pt idx="96">
                  <c:v>1.6975000000000001E-2</c:v>
                </c:pt>
                <c:pt idx="97">
                  <c:v>1.7149999999999999E-2</c:v>
                </c:pt>
                <c:pt idx="98">
                  <c:v>1.7325E-2</c:v>
                </c:pt>
                <c:pt idx="99">
                  <c:v>1.7500000000000002E-2</c:v>
                </c:pt>
                <c:pt idx="100">
                  <c:v>1.7675E-2</c:v>
                </c:pt>
                <c:pt idx="101">
                  <c:v>1.7850000000000001E-2</c:v>
                </c:pt>
                <c:pt idx="102">
                  <c:v>1.8024999999999999E-2</c:v>
                </c:pt>
                <c:pt idx="103">
                  <c:v>1.8200000000000001E-2</c:v>
                </c:pt>
                <c:pt idx="104">
                  <c:v>1.8374999999999999E-2</c:v>
                </c:pt>
                <c:pt idx="105">
                  <c:v>1.8550000000000001E-2</c:v>
                </c:pt>
                <c:pt idx="106">
                  <c:v>1.8724999999999999E-2</c:v>
                </c:pt>
                <c:pt idx="107">
                  <c:v>1.89E-2</c:v>
                </c:pt>
                <c:pt idx="108">
                  <c:v>1.9075000000000002E-2</c:v>
                </c:pt>
                <c:pt idx="109">
                  <c:v>1.925E-2</c:v>
                </c:pt>
                <c:pt idx="110">
                  <c:v>1.9425000000000001E-2</c:v>
                </c:pt>
                <c:pt idx="111">
                  <c:v>1.9599999999999999E-2</c:v>
                </c:pt>
                <c:pt idx="112">
                  <c:v>1.9775000000000001E-2</c:v>
                </c:pt>
                <c:pt idx="113">
                  <c:v>1.9949999999999999E-2</c:v>
                </c:pt>
                <c:pt idx="114">
                  <c:v>2.0125000000000001E-2</c:v>
                </c:pt>
                <c:pt idx="115">
                  <c:v>2.0299999999999999E-2</c:v>
                </c:pt>
                <c:pt idx="116">
                  <c:v>2.0475E-2</c:v>
                </c:pt>
                <c:pt idx="117">
                  <c:v>2.0650000000000002E-2</c:v>
                </c:pt>
                <c:pt idx="118">
                  <c:v>2.0825E-2</c:v>
                </c:pt>
                <c:pt idx="119">
                  <c:v>2.1000000000000001E-2</c:v>
                </c:pt>
                <c:pt idx="120">
                  <c:v>2.1174999999999999E-2</c:v>
                </c:pt>
                <c:pt idx="121">
                  <c:v>2.1350000000000001E-2</c:v>
                </c:pt>
                <c:pt idx="122">
                  <c:v>2.1524999999999999E-2</c:v>
                </c:pt>
                <c:pt idx="123">
                  <c:v>2.1700000000000001E-2</c:v>
                </c:pt>
                <c:pt idx="124">
                  <c:v>2.1874999999999999E-2</c:v>
                </c:pt>
                <c:pt idx="125">
                  <c:v>2.205E-2</c:v>
                </c:pt>
                <c:pt idx="126">
                  <c:v>2.2225000000000002E-2</c:v>
                </c:pt>
                <c:pt idx="127">
                  <c:v>2.24E-2</c:v>
                </c:pt>
                <c:pt idx="128">
                  <c:v>2.2575000000000001E-2</c:v>
                </c:pt>
                <c:pt idx="129">
                  <c:v>2.2749999999999999E-2</c:v>
                </c:pt>
                <c:pt idx="130">
                  <c:v>2.2925000000000001E-2</c:v>
                </c:pt>
                <c:pt idx="131">
                  <c:v>2.3099999999999999E-2</c:v>
                </c:pt>
                <c:pt idx="132">
                  <c:v>2.3275000000000001E-2</c:v>
                </c:pt>
                <c:pt idx="133">
                  <c:v>2.3449999999999999E-2</c:v>
                </c:pt>
                <c:pt idx="134">
                  <c:v>2.3625E-2</c:v>
                </c:pt>
                <c:pt idx="135">
                  <c:v>2.3800000000000002E-2</c:v>
                </c:pt>
                <c:pt idx="136">
                  <c:v>2.3975E-2</c:v>
                </c:pt>
                <c:pt idx="137">
                  <c:v>2.4150000000000001E-2</c:v>
                </c:pt>
                <c:pt idx="138">
                  <c:v>2.4324999999999999E-2</c:v>
                </c:pt>
                <c:pt idx="139">
                  <c:v>2.4500000000000001E-2</c:v>
                </c:pt>
                <c:pt idx="140">
                  <c:v>2.4674999999999999E-2</c:v>
                </c:pt>
                <c:pt idx="141">
                  <c:v>2.4850000000000001E-2</c:v>
                </c:pt>
                <c:pt idx="142">
                  <c:v>2.5024999999999999E-2</c:v>
                </c:pt>
                <c:pt idx="143">
                  <c:v>2.52E-2</c:v>
                </c:pt>
                <c:pt idx="144">
                  <c:v>2.5375000000000002E-2</c:v>
                </c:pt>
                <c:pt idx="145">
                  <c:v>2.555E-2</c:v>
                </c:pt>
                <c:pt idx="146">
                  <c:v>2.5725000000000001E-2</c:v>
                </c:pt>
                <c:pt idx="147">
                  <c:v>2.5899999999999999E-2</c:v>
                </c:pt>
                <c:pt idx="148">
                  <c:v>2.6075000000000001E-2</c:v>
                </c:pt>
                <c:pt idx="149">
                  <c:v>2.6249999999999999E-2</c:v>
                </c:pt>
                <c:pt idx="150">
                  <c:v>2.6425000000000001E-2</c:v>
                </c:pt>
                <c:pt idx="151">
                  <c:v>2.6599999999999999E-2</c:v>
                </c:pt>
                <c:pt idx="152">
                  <c:v>2.6775E-2</c:v>
                </c:pt>
                <c:pt idx="153">
                  <c:v>2.6950000000000002E-2</c:v>
                </c:pt>
                <c:pt idx="154">
                  <c:v>2.7125E-2</c:v>
                </c:pt>
                <c:pt idx="155">
                  <c:v>2.7300000000000001E-2</c:v>
                </c:pt>
                <c:pt idx="156">
                  <c:v>2.7474999999999999E-2</c:v>
                </c:pt>
                <c:pt idx="157">
                  <c:v>2.7650000000000001E-2</c:v>
                </c:pt>
                <c:pt idx="158">
                  <c:v>2.7824999999999999E-2</c:v>
                </c:pt>
                <c:pt idx="159">
                  <c:v>2.8000000000000001E-2</c:v>
                </c:pt>
                <c:pt idx="160">
                  <c:v>2.8174999999999999E-2</c:v>
                </c:pt>
                <c:pt idx="161">
                  <c:v>2.835E-2</c:v>
                </c:pt>
                <c:pt idx="162">
                  <c:v>2.8524999999999998E-2</c:v>
                </c:pt>
                <c:pt idx="163">
                  <c:v>2.87E-2</c:v>
                </c:pt>
                <c:pt idx="164">
                  <c:v>2.8875000000000001E-2</c:v>
                </c:pt>
                <c:pt idx="165">
                  <c:v>2.9049999999999999E-2</c:v>
                </c:pt>
                <c:pt idx="166">
                  <c:v>2.9225000000000001E-2</c:v>
                </c:pt>
                <c:pt idx="167">
                  <c:v>2.9399999999999999E-2</c:v>
                </c:pt>
                <c:pt idx="168">
                  <c:v>2.9575000000000001E-2</c:v>
                </c:pt>
                <c:pt idx="169">
                  <c:v>2.9749999999999999E-2</c:v>
                </c:pt>
                <c:pt idx="170">
                  <c:v>2.9925E-2</c:v>
                </c:pt>
                <c:pt idx="171">
                  <c:v>3.0099999999999998E-2</c:v>
                </c:pt>
                <c:pt idx="172">
                  <c:v>3.0275E-2</c:v>
                </c:pt>
                <c:pt idx="173">
                  <c:v>3.0450000000000001E-2</c:v>
                </c:pt>
                <c:pt idx="174">
                  <c:v>3.0624999999999999E-2</c:v>
                </c:pt>
                <c:pt idx="175">
                  <c:v>3.0800000000000001E-2</c:v>
                </c:pt>
                <c:pt idx="176">
                  <c:v>3.0974999999999999E-2</c:v>
                </c:pt>
                <c:pt idx="177">
                  <c:v>3.1150000000000001E-2</c:v>
                </c:pt>
                <c:pt idx="178">
                  <c:v>3.1324999999999999E-2</c:v>
                </c:pt>
                <c:pt idx="179">
                  <c:v>3.15E-2</c:v>
                </c:pt>
                <c:pt idx="180">
                  <c:v>3.1675000000000002E-2</c:v>
                </c:pt>
                <c:pt idx="181">
                  <c:v>3.1850000000000003E-2</c:v>
                </c:pt>
                <c:pt idx="182">
                  <c:v>3.2024999999999998E-2</c:v>
                </c:pt>
                <c:pt idx="183">
                  <c:v>3.2199999999999999E-2</c:v>
                </c:pt>
                <c:pt idx="184">
                  <c:v>3.2375000000000001E-2</c:v>
                </c:pt>
                <c:pt idx="185">
                  <c:v>3.2550000000000003E-2</c:v>
                </c:pt>
                <c:pt idx="186">
                  <c:v>3.2724999999999997E-2</c:v>
                </c:pt>
                <c:pt idx="187">
                  <c:v>3.2899999999999999E-2</c:v>
                </c:pt>
                <c:pt idx="188">
                  <c:v>3.3075E-2</c:v>
                </c:pt>
                <c:pt idx="189">
                  <c:v>3.3250000000000002E-2</c:v>
                </c:pt>
                <c:pt idx="190">
                  <c:v>3.3425000000000003E-2</c:v>
                </c:pt>
                <c:pt idx="191">
                  <c:v>3.3599999999999998E-2</c:v>
                </c:pt>
                <c:pt idx="192">
                  <c:v>3.3774999999999999E-2</c:v>
                </c:pt>
                <c:pt idx="193">
                  <c:v>3.3950000000000001E-2</c:v>
                </c:pt>
                <c:pt idx="194">
                  <c:v>3.4125000000000003E-2</c:v>
                </c:pt>
                <c:pt idx="195">
                  <c:v>3.4299999999999997E-2</c:v>
                </c:pt>
                <c:pt idx="196">
                  <c:v>3.4474999999999999E-2</c:v>
                </c:pt>
                <c:pt idx="197">
                  <c:v>3.465E-2</c:v>
                </c:pt>
                <c:pt idx="198">
                  <c:v>3.4825000000000002E-2</c:v>
                </c:pt>
                <c:pt idx="199">
                  <c:v>3.5000000000000003E-2</c:v>
                </c:pt>
                <c:pt idx="200">
                  <c:v>3.5174999999999998E-2</c:v>
                </c:pt>
                <c:pt idx="201">
                  <c:v>3.5349999999999999E-2</c:v>
                </c:pt>
                <c:pt idx="202">
                  <c:v>3.5525000000000001E-2</c:v>
                </c:pt>
                <c:pt idx="203">
                  <c:v>3.5700000000000003E-2</c:v>
                </c:pt>
                <c:pt idx="204">
                  <c:v>3.5874999999999997E-2</c:v>
                </c:pt>
                <c:pt idx="205">
                  <c:v>3.6049999999999999E-2</c:v>
                </c:pt>
                <c:pt idx="206">
                  <c:v>3.6225E-2</c:v>
                </c:pt>
                <c:pt idx="207">
                  <c:v>3.6400000000000002E-2</c:v>
                </c:pt>
                <c:pt idx="208">
                  <c:v>3.6575000000000003E-2</c:v>
                </c:pt>
                <c:pt idx="209">
                  <c:v>3.6749999999999998E-2</c:v>
                </c:pt>
                <c:pt idx="210">
                  <c:v>3.6924999999999999E-2</c:v>
                </c:pt>
                <c:pt idx="211">
                  <c:v>3.7100000000000001E-2</c:v>
                </c:pt>
                <c:pt idx="212">
                  <c:v>3.7275000000000003E-2</c:v>
                </c:pt>
                <c:pt idx="213">
                  <c:v>3.7449999999999997E-2</c:v>
                </c:pt>
                <c:pt idx="214">
                  <c:v>3.7624999999999999E-2</c:v>
                </c:pt>
                <c:pt idx="215">
                  <c:v>3.78E-2</c:v>
                </c:pt>
                <c:pt idx="216">
                  <c:v>3.7975000000000002E-2</c:v>
                </c:pt>
                <c:pt idx="217">
                  <c:v>3.8150000000000003E-2</c:v>
                </c:pt>
                <c:pt idx="218">
                  <c:v>3.8324999999999998E-2</c:v>
                </c:pt>
                <c:pt idx="219">
                  <c:v>3.85E-2</c:v>
                </c:pt>
                <c:pt idx="220">
                  <c:v>3.8675000000000001E-2</c:v>
                </c:pt>
                <c:pt idx="221">
                  <c:v>3.8850000000000003E-2</c:v>
                </c:pt>
                <c:pt idx="222">
                  <c:v>3.9024999999999997E-2</c:v>
                </c:pt>
                <c:pt idx="223">
                  <c:v>3.9199999999999999E-2</c:v>
                </c:pt>
                <c:pt idx="224">
                  <c:v>3.9375E-2</c:v>
                </c:pt>
                <c:pt idx="225">
                  <c:v>3.9550000000000002E-2</c:v>
                </c:pt>
                <c:pt idx="226">
                  <c:v>3.9725000000000003E-2</c:v>
                </c:pt>
                <c:pt idx="227">
                  <c:v>3.9899999999999998E-2</c:v>
                </c:pt>
                <c:pt idx="228">
                  <c:v>4.0075E-2</c:v>
                </c:pt>
                <c:pt idx="229">
                  <c:v>4.0250000000000001E-2</c:v>
                </c:pt>
                <c:pt idx="230">
                  <c:v>4.0425000000000003E-2</c:v>
                </c:pt>
                <c:pt idx="231">
                  <c:v>4.0599999999999997E-2</c:v>
                </c:pt>
                <c:pt idx="232">
                  <c:v>4.0774999999999999E-2</c:v>
                </c:pt>
                <c:pt idx="233">
                  <c:v>4.095E-2</c:v>
                </c:pt>
                <c:pt idx="234">
                  <c:v>4.1125000000000002E-2</c:v>
                </c:pt>
                <c:pt idx="235">
                  <c:v>4.1300000000000003E-2</c:v>
                </c:pt>
                <c:pt idx="236">
                  <c:v>4.1474999999999998E-2</c:v>
                </c:pt>
                <c:pt idx="237">
                  <c:v>4.165E-2</c:v>
                </c:pt>
                <c:pt idx="238">
                  <c:v>4.1825000000000001E-2</c:v>
                </c:pt>
                <c:pt idx="239">
                  <c:v>4.2000000000000003E-2</c:v>
                </c:pt>
                <c:pt idx="240">
                  <c:v>4.2174999999999997E-2</c:v>
                </c:pt>
                <c:pt idx="241">
                  <c:v>4.2349999999999999E-2</c:v>
                </c:pt>
                <c:pt idx="242">
                  <c:v>4.2525E-2</c:v>
                </c:pt>
                <c:pt idx="243">
                  <c:v>4.2700000000000002E-2</c:v>
                </c:pt>
                <c:pt idx="244">
                  <c:v>4.2875000000000003E-2</c:v>
                </c:pt>
                <c:pt idx="245">
                  <c:v>4.3049999999999998E-2</c:v>
                </c:pt>
                <c:pt idx="246">
                  <c:v>4.3225E-2</c:v>
                </c:pt>
                <c:pt idx="247">
                  <c:v>4.3400000000000001E-2</c:v>
                </c:pt>
                <c:pt idx="248">
                  <c:v>4.3575000000000003E-2</c:v>
                </c:pt>
                <c:pt idx="249">
                  <c:v>4.3749999999999997E-2</c:v>
                </c:pt>
                <c:pt idx="250">
                  <c:v>4.3924999999999999E-2</c:v>
                </c:pt>
                <c:pt idx="251">
                  <c:v>4.41E-2</c:v>
                </c:pt>
                <c:pt idx="252">
                  <c:v>4.4275000000000002E-2</c:v>
                </c:pt>
                <c:pt idx="253">
                  <c:v>4.4450000000000003E-2</c:v>
                </c:pt>
                <c:pt idx="254">
                  <c:v>4.4624999999999998E-2</c:v>
                </c:pt>
                <c:pt idx="255">
                  <c:v>4.48E-2</c:v>
                </c:pt>
                <c:pt idx="256">
                  <c:v>4.4975000000000001E-2</c:v>
                </c:pt>
                <c:pt idx="257">
                  <c:v>4.5150000000000003E-2</c:v>
                </c:pt>
                <c:pt idx="258">
                  <c:v>4.5324999999999997E-2</c:v>
                </c:pt>
                <c:pt idx="259">
                  <c:v>4.5499999999999999E-2</c:v>
                </c:pt>
                <c:pt idx="260">
                  <c:v>4.5675E-2</c:v>
                </c:pt>
                <c:pt idx="261">
                  <c:v>4.5850000000000002E-2</c:v>
                </c:pt>
                <c:pt idx="262">
                  <c:v>4.6025000000000003E-2</c:v>
                </c:pt>
                <c:pt idx="263">
                  <c:v>4.6199999999999998E-2</c:v>
                </c:pt>
                <c:pt idx="264">
                  <c:v>4.6375E-2</c:v>
                </c:pt>
                <c:pt idx="265">
                  <c:v>4.6550000000000001E-2</c:v>
                </c:pt>
                <c:pt idx="266">
                  <c:v>4.6725000000000003E-2</c:v>
                </c:pt>
                <c:pt idx="267">
                  <c:v>4.6899999999999997E-2</c:v>
                </c:pt>
                <c:pt idx="268">
                  <c:v>4.7074999999999999E-2</c:v>
                </c:pt>
                <c:pt idx="269">
                  <c:v>4.725E-2</c:v>
                </c:pt>
                <c:pt idx="270">
                  <c:v>4.7425000000000002E-2</c:v>
                </c:pt>
                <c:pt idx="271">
                  <c:v>4.7600000000000003E-2</c:v>
                </c:pt>
                <c:pt idx="272">
                  <c:v>4.7774999999999998E-2</c:v>
                </c:pt>
                <c:pt idx="273">
                  <c:v>4.795E-2</c:v>
                </c:pt>
                <c:pt idx="274">
                  <c:v>4.8125000000000001E-2</c:v>
                </c:pt>
                <c:pt idx="275">
                  <c:v>4.8300000000000003E-2</c:v>
                </c:pt>
                <c:pt idx="276">
                  <c:v>4.8474999999999997E-2</c:v>
                </c:pt>
                <c:pt idx="277">
                  <c:v>4.8649999999999999E-2</c:v>
                </c:pt>
                <c:pt idx="278">
                  <c:v>4.8825E-2</c:v>
                </c:pt>
                <c:pt idx="279">
                  <c:v>4.9000000000000002E-2</c:v>
                </c:pt>
                <c:pt idx="280">
                  <c:v>4.9175000000000003E-2</c:v>
                </c:pt>
                <c:pt idx="281">
                  <c:v>4.9349999999999998E-2</c:v>
                </c:pt>
                <c:pt idx="282">
                  <c:v>4.9525E-2</c:v>
                </c:pt>
                <c:pt idx="283">
                  <c:v>4.9700000000000001E-2</c:v>
                </c:pt>
                <c:pt idx="284">
                  <c:v>4.9875000000000003E-2</c:v>
                </c:pt>
                <c:pt idx="285">
                  <c:v>5.0049999999999997E-2</c:v>
                </c:pt>
                <c:pt idx="286">
                  <c:v>5.0224999999999999E-2</c:v>
                </c:pt>
                <c:pt idx="287">
                  <c:v>5.04E-2</c:v>
                </c:pt>
                <c:pt idx="288">
                  <c:v>5.0575000000000002E-2</c:v>
                </c:pt>
                <c:pt idx="289">
                  <c:v>5.0750000000000003E-2</c:v>
                </c:pt>
                <c:pt idx="290">
                  <c:v>5.0924999999999998E-2</c:v>
                </c:pt>
                <c:pt idx="291">
                  <c:v>5.11E-2</c:v>
                </c:pt>
                <c:pt idx="292">
                  <c:v>5.1275000000000001E-2</c:v>
                </c:pt>
                <c:pt idx="293">
                  <c:v>5.1450000000000003E-2</c:v>
                </c:pt>
                <c:pt idx="294">
                  <c:v>5.1624999999999997E-2</c:v>
                </c:pt>
                <c:pt idx="295">
                  <c:v>5.1799999999999999E-2</c:v>
                </c:pt>
                <c:pt idx="296">
                  <c:v>5.1975E-2</c:v>
                </c:pt>
                <c:pt idx="297">
                  <c:v>5.2150000000000002E-2</c:v>
                </c:pt>
                <c:pt idx="298">
                  <c:v>5.2325000000000003E-2</c:v>
                </c:pt>
                <c:pt idx="299">
                  <c:v>5.2499999999999998E-2</c:v>
                </c:pt>
                <c:pt idx="300">
                  <c:v>5.2675E-2</c:v>
                </c:pt>
                <c:pt idx="301">
                  <c:v>5.2850000000000001E-2</c:v>
                </c:pt>
                <c:pt idx="302">
                  <c:v>5.3025000000000003E-2</c:v>
                </c:pt>
                <c:pt idx="303">
                  <c:v>5.3199999999999997E-2</c:v>
                </c:pt>
                <c:pt idx="304">
                  <c:v>5.3374999999999999E-2</c:v>
                </c:pt>
                <c:pt idx="305">
                  <c:v>5.355E-2</c:v>
                </c:pt>
                <c:pt idx="306">
                  <c:v>5.3725000000000002E-2</c:v>
                </c:pt>
                <c:pt idx="307">
                  <c:v>5.3900000000000003E-2</c:v>
                </c:pt>
                <c:pt idx="308">
                  <c:v>5.4074999999999998E-2</c:v>
                </c:pt>
                <c:pt idx="309">
                  <c:v>5.425E-2</c:v>
                </c:pt>
                <c:pt idx="310">
                  <c:v>5.4425000000000001E-2</c:v>
                </c:pt>
                <c:pt idx="311">
                  <c:v>5.4600000000000003E-2</c:v>
                </c:pt>
                <c:pt idx="312">
                  <c:v>5.4774999999999997E-2</c:v>
                </c:pt>
                <c:pt idx="313">
                  <c:v>5.4949999999999999E-2</c:v>
                </c:pt>
                <c:pt idx="314">
                  <c:v>5.5125E-2</c:v>
                </c:pt>
                <c:pt idx="315">
                  <c:v>5.5300000000000002E-2</c:v>
                </c:pt>
                <c:pt idx="316">
                  <c:v>5.5474999999999997E-2</c:v>
                </c:pt>
                <c:pt idx="317">
                  <c:v>5.5649999999999998E-2</c:v>
                </c:pt>
                <c:pt idx="318">
                  <c:v>5.5825E-2</c:v>
                </c:pt>
                <c:pt idx="319">
                  <c:v>5.6000000000000001E-2</c:v>
                </c:pt>
                <c:pt idx="320">
                  <c:v>5.6175000000000003E-2</c:v>
                </c:pt>
                <c:pt idx="321">
                  <c:v>5.6349999999999997E-2</c:v>
                </c:pt>
                <c:pt idx="322">
                  <c:v>5.6524999999999999E-2</c:v>
                </c:pt>
                <c:pt idx="323">
                  <c:v>5.67E-2</c:v>
                </c:pt>
                <c:pt idx="324">
                  <c:v>5.6875000000000002E-2</c:v>
                </c:pt>
                <c:pt idx="325">
                  <c:v>5.7049999999999997E-2</c:v>
                </c:pt>
                <c:pt idx="326">
                  <c:v>5.7224999999999998E-2</c:v>
                </c:pt>
                <c:pt idx="327">
                  <c:v>5.74E-2</c:v>
                </c:pt>
                <c:pt idx="328">
                  <c:v>5.7575000000000001E-2</c:v>
                </c:pt>
                <c:pt idx="329">
                  <c:v>5.7750000000000003E-2</c:v>
                </c:pt>
                <c:pt idx="330">
                  <c:v>5.7924999999999997E-2</c:v>
                </c:pt>
                <c:pt idx="331">
                  <c:v>5.8099999999999999E-2</c:v>
                </c:pt>
                <c:pt idx="332">
                  <c:v>5.8275E-2</c:v>
                </c:pt>
                <c:pt idx="333">
                  <c:v>5.8450000000000002E-2</c:v>
                </c:pt>
                <c:pt idx="334">
                  <c:v>5.8624999999999997E-2</c:v>
                </c:pt>
                <c:pt idx="335">
                  <c:v>5.8799999999999998E-2</c:v>
                </c:pt>
                <c:pt idx="336">
                  <c:v>5.8975E-2</c:v>
                </c:pt>
                <c:pt idx="337">
                  <c:v>5.9150000000000001E-2</c:v>
                </c:pt>
                <c:pt idx="338">
                  <c:v>5.9325000000000003E-2</c:v>
                </c:pt>
                <c:pt idx="339">
                  <c:v>5.9499999999999997E-2</c:v>
                </c:pt>
                <c:pt idx="340">
                  <c:v>5.9674999999999999E-2</c:v>
                </c:pt>
                <c:pt idx="341">
                  <c:v>5.985E-2</c:v>
                </c:pt>
                <c:pt idx="342">
                  <c:v>6.0025000000000002E-2</c:v>
                </c:pt>
                <c:pt idx="343">
                  <c:v>6.0199999999999997E-2</c:v>
                </c:pt>
                <c:pt idx="344">
                  <c:v>6.0374999999999998E-2</c:v>
                </c:pt>
                <c:pt idx="345">
                  <c:v>6.055E-2</c:v>
                </c:pt>
                <c:pt idx="346">
                  <c:v>6.0725000000000001E-2</c:v>
                </c:pt>
                <c:pt idx="347">
                  <c:v>6.0900000000000003E-2</c:v>
                </c:pt>
                <c:pt idx="348">
                  <c:v>6.1074999999999997E-2</c:v>
                </c:pt>
                <c:pt idx="349">
                  <c:v>6.1249999999999999E-2</c:v>
                </c:pt>
                <c:pt idx="350">
                  <c:v>6.1425E-2</c:v>
                </c:pt>
                <c:pt idx="351">
                  <c:v>6.1600000000000002E-2</c:v>
                </c:pt>
                <c:pt idx="352">
                  <c:v>6.1774999999999997E-2</c:v>
                </c:pt>
                <c:pt idx="353">
                  <c:v>6.1949999999999998E-2</c:v>
                </c:pt>
                <c:pt idx="354">
                  <c:v>6.2125E-2</c:v>
                </c:pt>
                <c:pt idx="355">
                  <c:v>6.2300000000000001E-2</c:v>
                </c:pt>
                <c:pt idx="356">
                  <c:v>6.2475000000000003E-2</c:v>
                </c:pt>
                <c:pt idx="357">
                  <c:v>6.2649999999999997E-2</c:v>
                </c:pt>
                <c:pt idx="358">
                  <c:v>6.2825000000000006E-2</c:v>
                </c:pt>
                <c:pt idx="359">
                  <c:v>6.3E-2</c:v>
                </c:pt>
                <c:pt idx="360">
                  <c:v>6.3174999999999995E-2</c:v>
                </c:pt>
                <c:pt idx="361">
                  <c:v>6.3350000000000004E-2</c:v>
                </c:pt>
                <c:pt idx="362">
                  <c:v>6.3524999999999998E-2</c:v>
                </c:pt>
                <c:pt idx="363">
                  <c:v>6.3700000000000007E-2</c:v>
                </c:pt>
                <c:pt idx="364">
                  <c:v>6.3875000000000001E-2</c:v>
                </c:pt>
                <c:pt idx="365">
                  <c:v>6.4049999999999996E-2</c:v>
                </c:pt>
                <c:pt idx="366">
                  <c:v>6.4225000000000004E-2</c:v>
                </c:pt>
                <c:pt idx="367">
                  <c:v>6.4399999999999999E-2</c:v>
                </c:pt>
                <c:pt idx="368">
                  <c:v>6.4574999999999994E-2</c:v>
                </c:pt>
                <c:pt idx="369">
                  <c:v>6.4750000000000002E-2</c:v>
                </c:pt>
                <c:pt idx="370">
                  <c:v>6.4924999999999997E-2</c:v>
                </c:pt>
                <c:pt idx="371">
                  <c:v>6.5100000000000005E-2</c:v>
                </c:pt>
                <c:pt idx="372">
                  <c:v>6.5275E-2</c:v>
                </c:pt>
                <c:pt idx="373">
                  <c:v>6.5449999999999994E-2</c:v>
                </c:pt>
                <c:pt idx="374">
                  <c:v>6.5625000000000003E-2</c:v>
                </c:pt>
                <c:pt idx="375">
                  <c:v>6.5799999999999997E-2</c:v>
                </c:pt>
                <c:pt idx="376">
                  <c:v>6.5975000000000006E-2</c:v>
                </c:pt>
                <c:pt idx="377">
                  <c:v>6.615E-2</c:v>
                </c:pt>
                <c:pt idx="378">
                  <c:v>6.6324999999999995E-2</c:v>
                </c:pt>
                <c:pt idx="379">
                  <c:v>6.6500000000000004E-2</c:v>
                </c:pt>
                <c:pt idx="380">
                  <c:v>6.6674999999999998E-2</c:v>
                </c:pt>
                <c:pt idx="381">
                  <c:v>6.6850000000000007E-2</c:v>
                </c:pt>
                <c:pt idx="382">
                  <c:v>6.7025000000000001E-2</c:v>
                </c:pt>
                <c:pt idx="383">
                  <c:v>6.7199999999999996E-2</c:v>
                </c:pt>
                <c:pt idx="384">
                  <c:v>6.7375000000000004E-2</c:v>
                </c:pt>
                <c:pt idx="385">
                  <c:v>6.7549999999999999E-2</c:v>
                </c:pt>
                <c:pt idx="386">
                  <c:v>6.7724999999999994E-2</c:v>
                </c:pt>
                <c:pt idx="387">
                  <c:v>6.7900000000000002E-2</c:v>
                </c:pt>
                <c:pt idx="388">
                  <c:v>6.8074999999999997E-2</c:v>
                </c:pt>
                <c:pt idx="389">
                  <c:v>6.8250000000000005E-2</c:v>
                </c:pt>
                <c:pt idx="390">
                  <c:v>6.8425E-2</c:v>
                </c:pt>
                <c:pt idx="391">
                  <c:v>6.8599999999999994E-2</c:v>
                </c:pt>
                <c:pt idx="392">
                  <c:v>6.8775000000000003E-2</c:v>
                </c:pt>
                <c:pt idx="393">
                  <c:v>6.8949999999999997E-2</c:v>
                </c:pt>
                <c:pt idx="394">
                  <c:v>6.9125000000000006E-2</c:v>
                </c:pt>
                <c:pt idx="395">
                  <c:v>6.93E-2</c:v>
                </c:pt>
                <c:pt idx="396">
                  <c:v>6.9474999999999995E-2</c:v>
                </c:pt>
                <c:pt idx="397">
                  <c:v>6.9650000000000004E-2</c:v>
                </c:pt>
                <c:pt idx="398">
                  <c:v>6.9824999999999998E-2</c:v>
                </c:pt>
                <c:pt idx="399">
                  <c:v>7.0000000000000007E-2</c:v>
                </c:pt>
                <c:pt idx="400">
                  <c:v>7.0175000000000001E-2</c:v>
                </c:pt>
                <c:pt idx="401">
                  <c:v>7.0349999999999996E-2</c:v>
                </c:pt>
                <c:pt idx="402">
                  <c:v>7.0525000000000004E-2</c:v>
                </c:pt>
                <c:pt idx="403">
                  <c:v>7.0699999999999999E-2</c:v>
                </c:pt>
                <c:pt idx="404">
                  <c:v>7.0874999999999994E-2</c:v>
                </c:pt>
                <c:pt idx="405">
                  <c:v>7.1050000000000002E-2</c:v>
                </c:pt>
                <c:pt idx="406">
                  <c:v>7.1224999999999997E-2</c:v>
                </c:pt>
                <c:pt idx="407">
                  <c:v>7.1400000000000005E-2</c:v>
                </c:pt>
                <c:pt idx="408">
                  <c:v>7.1575E-2</c:v>
                </c:pt>
                <c:pt idx="409">
                  <c:v>7.1749999999999994E-2</c:v>
                </c:pt>
                <c:pt idx="410">
                  <c:v>7.1925000000000003E-2</c:v>
                </c:pt>
                <c:pt idx="411">
                  <c:v>7.2099999999999997E-2</c:v>
                </c:pt>
                <c:pt idx="412">
                  <c:v>7.2275000000000006E-2</c:v>
                </c:pt>
                <c:pt idx="413">
                  <c:v>7.2450000000000001E-2</c:v>
                </c:pt>
                <c:pt idx="414">
                  <c:v>7.2624999999999995E-2</c:v>
                </c:pt>
                <c:pt idx="415">
                  <c:v>7.2800000000000004E-2</c:v>
                </c:pt>
                <c:pt idx="416">
                  <c:v>7.2974999999999998E-2</c:v>
                </c:pt>
                <c:pt idx="417">
                  <c:v>7.3150000000000007E-2</c:v>
                </c:pt>
                <c:pt idx="418">
                  <c:v>7.3325000000000001E-2</c:v>
                </c:pt>
                <c:pt idx="419">
                  <c:v>7.3499999999999996E-2</c:v>
                </c:pt>
                <c:pt idx="420">
                  <c:v>7.3675000000000004E-2</c:v>
                </c:pt>
                <c:pt idx="421">
                  <c:v>7.3849999999999999E-2</c:v>
                </c:pt>
                <c:pt idx="422">
                  <c:v>7.4024999999999994E-2</c:v>
                </c:pt>
                <c:pt idx="423">
                  <c:v>7.4200000000000002E-2</c:v>
                </c:pt>
                <c:pt idx="424">
                  <c:v>7.4374999999999997E-2</c:v>
                </c:pt>
                <c:pt idx="425">
                  <c:v>7.4550000000000005E-2</c:v>
                </c:pt>
                <c:pt idx="426">
                  <c:v>7.4725E-2</c:v>
                </c:pt>
                <c:pt idx="427">
                  <c:v>7.4899999999999994E-2</c:v>
                </c:pt>
                <c:pt idx="428">
                  <c:v>7.5075000000000003E-2</c:v>
                </c:pt>
                <c:pt idx="429">
                  <c:v>7.5249999999999997E-2</c:v>
                </c:pt>
                <c:pt idx="430">
                  <c:v>7.5425000000000006E-2</c:v>
                </c:pt>
                <c:pt idx="431">
                  <c:v>7.5600000000000001E-2</c:v>
                </c:pt>
                <c:pt idx="432">
                  <c:v>7.5774999999999995E-2</c:v>
                </c:pt>
                <c:pt idx="433">
                  <c:v>7.5950000000000004E-2</c:v>
                </c:pt>
                <c:pt idx="434">
                  <c:v>7.6124999999999998E-2</c:v>
                </c:pt>
                <c:pt idx="435">
                  <c:v>7.6300000000000007E-2</c:v>
                </c:pt>
                <c:pt idx="436">
                  <c:v>7.6475000000000001E-2</c:v>
                </c:pt>
                <c:pt idx="437">
                  <c:v>7.6649999999999996E-2</c:v>
                </c:pt>
                <c:pt idx="438">
                  <c:v>7.6825000000000004E-2</c:v>
                </c:pt>
                <c:pt idx="439">
                  <c:v>7.6999999999999999E-2</c:v>
                </c:pt>
                <c:pt idx="440">
                  <c:v>7.7174999999999994E-2</c:v>
                </c:pt>
                <c:pt idx="441">
                  <c:v>7.7350000000000002E-2</c:v>
                </c:pt>
                <c:pt idx="442">
                  <c:v>7.7524999999999997E-2</c:v>
                </c:pt>
                <c:pt idx="443">
                  <c:v>7.7700000000000005E-2</c:v>
                </c:pt>
                <c:pt idx="444">
                  <c:v>7.7875E-2</c:v>
                </c:pt>
                <c:pt idx="445">
                  <c:v>7.8049999999999994E-2</c:v>
                </c:pt>
                <c:pt idx="446">
                  <c:v>7.8225000000000003E-2</c:v>
                </c:pt>
                <c:pt idx="447">
                  <c:v>7.8399999999999997E-2</c:v>
                </c:pt>
                <c:pt idx="448">
                  <c:v>7.8575000000000006E-2</c:v>
                </c:pt>
                <c:pt idx="449">
                  <c:v>7.8750000000000001E-2</c:v>
                </c:pt>
                <c:pt idx="450">
                  <c:v>7.8924999999999995E-2</c:v>
                </c:pt>
                <c:pt idx="451">
                  <c:v>7.9100000000000004E-2</c:v>
                </c:pt>
                <c:pt idx="452">
                  <c:v>7.9274999999999998E-2</c:v>
                </c:pt>
                <c:pt idx="453">
                  <c:v>7.9450000000000007E-2</c:v>
                </c:pt>
                <c:pt idx="454">
                  <c:v>7.9625000000000001E-2</c:v>
                </c:pt>
                <c:pt idx="455">
                  <c:v>7.9799999999999996E-2</c:v>
                </c:pt>
                <c:pt idx="456">
                  <c:v>7.9975000000000004E-2</c:v>
                </c:pt>
                <c:pt idx="457">
                  <c:v>8.0149999999999999E-2</c:v>
                </c:pt>
                <c:pt idx="458">
                  <c:v>8.0324999999999994E-2</c:v>
                </c:pt>
                <c:pt idx="459">
                  <c:v>8.0500000000000002E-2</c:v>
                </c:pt>
                <c:pt idx="460">
                  <c:v>8.0674999999999997E-2</c:v>
                </c:pt>
                <c:pt idx="461">
                  <c:v>8.0850000000000005E-2</c:v>
                </c:pt>
                <c:pt idx="462">
                  <c:v>8.1025E-2</c:v>
                </c:pt>
                <c:pt idx="463">
                  <c:v>8.1199999999999994E-2</c:v>
                </c:pt>
                <c:pt idx="464">
                  <c:v>8.1375000000000003E-2</c:v>
                </c:pt>
                <c:pt idx="465">
                  <c:v>8.1549999999999997E-2</c:v>
                </c:pt>
                <c:pt idx="466">
                  <c:v>8.1725000000000006E-2</c:v>
                </c:pt>
                <c:pt idx="467">
                  <c:v>8.1900000000000001E-2</c:v>
                </c:pt>
                <c:pt idx="468">
                  <c:v>8.2074999999999995E-2</c:v>
                </c:pt>
                <c:pt idx="469">
                  <c:v>8.2250000000000004E-2</c:v>
                </c:pt>
                <c:pt idx="470">
                  <c:v>8.2424999999999998E-2</c:v>
                </c:pt>
                <c:pt idx="471">
                  <c:v>8.2600000000000007E-2</c:v>
                </c:pt>
                <c:pt idx="472">
                  <c:v>8.2775000000000001E-2</c:v>
                </c:pt>
                <c:pt idx="473">
                  <c:v>8.2949999999999996E-2</c:v>
                </c:pt>
                <c:pt idx="474">
                  <c:v>8.3125000000000004E-2</c:v>
                </c:pt>
                <c:pt idx="475">
                  <c:v>8.3299999999999999E-2</c:v>
                </c:pt>
                <c:pt idx="476">
                  <c:v>8.3474999999999994E-2</c:v>
                </c:pt>
                <c:pt idx="477">
                  <c:v>8.3650000000000002E-2</c:v>
                </c:pt>
                <c:pt idx="478">
                  <c:v>8.3824999999999997E-2</c:v>
                </c:pt>
                <c:pt idx="479">
                  <c:v>8.4000000000000005E-2</c:v>
                </c:pt>
                <c:pt idx="480">
                  <c:v>8.4175E-2</c:v>
                </c:pt>
                <c:pt idx="481">
                  <c:v>8.4349999999999994E-2</c:v>
                </c:pt>
                <c:pt idx="482">
                  <c:v>8.4525000000000003E-2</c:v>
                </c:pt>
                <c:pt idx="483">
                  <c:v>8.4699999999999998E-2</c:v>
                </c:pt>
                <c:pt idx="484">
                  <c:v>8.4875000000000006E-2</c:v>
                </c:pt>
                <c:pt idx="485">
                  <c:v>8.5050000000000001E-2</c:v>
                </c:pt>
                <c:pt idx="486">
                  <c:v>8.5224999999999995E-2</c:v>
                </c:pt>
                <c:pt idx="487">
                  <c:v>8.5400000000000004E-2</c:v>
                </c:pt>
                <c:pt idx="488">
                  <c:v>8.5574999999999998E-2</c:v>
                </c:pt>
                <c:pt idx="489">
                  <c:v>8.5750000000000007E-2</c:v>
                </c:pt>
                <c:pt idx="490">
                  <c:v>8.5925000000000001E-2</c:v>
                </c:pt>
                <c:pt idx="491">
                  <c:v>8.6099999999999996E-2</c:v>
                </c:pt>
                <c:pt idx="492">
                  <c:v>8.6275000000000004E-2</c:v>
                </c:pt>
                <c:pt idx="493">
                  <c:v>8.6449999999999999E-2</c:v>
                </c:pt>
                <c:pt idx="494">
                  <c:v>8.6624999999999994E-2</c:v>
                </c:pt>
                <c:pt idx="495">
                  <c:v>8.6800000000000002E-2</c:v>
                </c:pt>
                <c:pt idx="496">
                  <c:v>8.6974999999999997E-2</c:v>
                </c:pt>
                <c:pt idx="497">
                  <c:v>8.7150000000000005E-2</c:v>
                </c:pt>
                <c:pt idx="498">
                  <c:v>8.7325E-2</c:v>
                </c:pt>
                <c:pt idx="499">
                  <c:v>8.7499999999999994E-2</c:v>
                </c:pt>
                <c:pt idx="500">
                  <c:v>8.7675000000000003E-2</c:v>
                </c:pt>
                <c:pt idx="501">
                  <c:v>8.7849999999999998E-2</c:v>
                </c:pt>
                <c:pt idx="502">
                  <c:v>8.8025000000000006E-2</c:v>
                </c:pt>
                <c:pt idx="503">
                  <c:v>8.8200000000000001E-2</c:v>
                </c:pt>
                <c:pt idx="504">
                  <c:v>8.8374999999999995E-2</c:v>
                </c:pt>
                <c:pt idx="505">
                  <c:v>8.8550000000000004E-2</c:v>
                </c:pt>
                <c:pt idx="506">
                  <c:v>8.8724999999999998E-2</c:v>
                </c:pt>
                <c:pt idx="507">
                  <c:v>8.8900000000000007E-2</c:v>
                </c:pt>
                <c:pt idx="508">
                  <c:v>8.9075000000000001E-2</c:v>
                </c:pt>
                <c:pt idx="509">
                  <c:v>8.9249999999999996E-2</c:v>
                </c:pt>
                <c:pt idx="510">
                  <c:v>8.9425000000000004E-2</c:v>
                </c:pt>
                <c:pt idx="511">
                  <c:v>8.9599999999999999E-2</c:v>
                </c:pt>
                <c:pt idx="512">
                  <c:v>8.9774999999999994E-2</c:v>
                </c:pt>
                <c:pt idx="513">
                  <c:v>8.9950000000000002E-2</c:v>
                </c:pt>
                <c:pt idx="514">
                  <c:v>9.0124999999999997E-2</c:v>
                </c:pt>
                <c:pt idx="515">
                  <c:v>9.0300000000000005E-2</c:v>
                </c:pt>
                <c:pt idx="516">
                  <c:v>9.0475E-2</c:v>
                </c:pt>
                <c:pt idx="517">
                  <c:v>9.0649999999999994E-2</c:v>
                </c:pt>
                <c:pt idx="518">
                  <c:v>9.0825000000000003E-2</c:v>
                </c:pt>
                <c:pt idx="519">
                  <c:v>9.0999999999999998E-2</c:v>
                </c:pt>
                <c:pt idx="520">
                  <c:v>9.1175000000000006E-2</c:v>
                </c:pt>
                <c:pt idx="521">
                  <c:v>9.1350000000000001E-2</c:v>
                </c:pt>
                <c:pt idx="522">
                  <c:v>9.1524999999999995E-2</c:v>
                </c:pt>
                <c:pt idx="523">
                  <c:v>9.1700000000000004E-2</c:v>
                </c:pt>
                <c:pt idx="524">
                  <c:v>9.1874999999999998E-2</c:v>
                </c:pt>
                <c:pt idx="525">
                  <c:v>9.2050000000000007E-2</c:v>
                </c:pt>
                <c:pt idx="526">
                  <c:v>9.2225000000000001E-2</c:v>
                </c:pt>
                <c:pt idx="527">
                  <c:v>9.2399999999999996E-2</c:v>
                </c:pt>
                <c:pt idx="528">
                  <c:v>9.2575000000000005E-2</c:v>
                </c:pt>
                <c:pt idx="529">
                  <c:v>9.2749999999999999E-2</c:v>
                </c:pt>
                <c:pt idx="530">
                  <c:v>9.2924999999999994E-2</c:v>
                </c:pt>
                <c:pt idx="531">
                  <c:v>9.3100000000000002E-2</c:v>
                </c:pt>
                <c:pt idx="532">
                  <c:v>9.3274999999999997E-2</c:v>
                </c:pt>
                <c:pt idx="533">
                  <c:v>9.3450000000000005E-2</c:v>
                </c:pt>
                <c:pt idx="534">
                  <c:v>9.3625E-2</c:v>
                </c:pt>
                <c:pt idx="535">
                  <c:v>9.3799999999999994E-2</c:v>
                </c:pt>
                <c:pt idx="536">
                  <c:v>9.3975000000000003E-2</c:v>
                </c:pt>
                <c:pt idx="537">
                  <c:v>9.4149999999999998E-2</c:v>
                </c:pt>
                <c:pt idx="538">
                  <c:v>9.4325000000000006E-2</c:v>
                </c:pt>
                <c:pt idx="539">
                  <c:v>9.4500000000000001E-2</c:v>
                </c:pt>
                <c:pt idx="540">
                  <c:v>9.4674999999999995E-2</c:v>
                </c:pt>
                <c:pt idx="541">
                  <c:v>9.4850000000000004E-2</c:v>
                </c:pt>
                <c:pt idx="542">
                  <c:v>9.5024999999999998E-2</c:v>
                </c:pt>
                <c:pt idx="543">
                  <c:v>9.5200000000000007E-2</c:v>
                </c:pt>
                <c:pt idx="544">
                  <c:v>9.5375000000000001E-2</c:v>
                </c:pt>
                <c:pt idx="545">
                  <c:v>9.5549999999999996E-2</c:v>
                </c:pt>
                <c:pt idx="546">
                  <c:v>9.5725000000000005E-2</c:v>
                </c:pt>
                <c:pt idx="547">
                  <c:v>9.5899999999999999E-2</c:v>
                </c:pt>
                <c:pt idx="548">
                  <c:v>9.6074999999999994E-2</c:v>
                </c:pt>
                <c:pt idx="549">
                  <c:v>9.6250000000000002E-2</c:v>
                </c:pt>
                <c:pt idx="550">
                  <c:v>9.6424999999999997E-2</c:v>
                </c:pt>
                <c:pt idx="551">
                  <c:v>9.6600000000000005E-2</c:v>
                </c:pt>
                <c:pt idx="552">
                  <c:v>9.6775E-2</c:v>
                </c:pt>
                <c:pt idx="553">
                  <c:v>9.6949999999999995E-2</c:v>
                </c:pt>
                <c:pt idx="554">
                  <c:v>9.7125000000000003E-2</c:v>
                </c:pt>
                <c:pt idx="555">
                  <c:v>9.7299999999999998E-2</c:v>
                </c:pt>
                <c:pt idx="556">
                  <c:v>9.7475000000000006E-2</c:v>
                </c:pt>
                <c:pt idx="557">
                  <c:v>9.7650000000000001E-2</c:v>
                </c:pt>
                <c:pt idx="558">
                  <c:v>9.7824999999999995E-2</c:v>
                </c:pt>
                <c:pt idx="559">
                  <c:v>9.8000000000000004E-2</c:v>
                </c:pt>
                <c:pt idx="560">
                  <c:v>9.8174999999999998E-2</c:v>
                </c:pt>
                <c:pt idx="561">
                  <c:v>9.8350000000000007E-2</c:v>
                </c:pt>
                <c:pt idx="562">
                  <c:v>9.8525000000000001E-2</c:v>
                </c:pt>
                <c:pt idx="563">
                  <c:v>9.8699999999999996E-2</c:v>
                </c:pt>
                <c:pt idx="564">
                  <c:v>9.8875000000000005E-2</c:v>
                </c:pt>
                <c:pt idx="565">
                  <c:v>9.9049999999999999E-2</c:v>
                </c:pt>
                <c:pt idx="566">
                  <c:v>9.9224999999999994E-2</c:v>
                </c:pt>
                <c:pt idx="567">
                  <c:v>9.9400000000000002E-2</c:v>
                </c:pt>
                <c:pt idx="568">
                  <c:v>9.9574999999999997E-2</c:v>
                </c:pt>
                <c:pt idx="569">
                  <c:v>9.9750000000000005E-2</c:v>
                </c:pt>
                <c:pt idx="570">
                  <c:v>9.9925E-2</c:v>
                </c:pt>
                <c:pt idx="571">
                  <c:v>0.10009999999999999</c:v>
                </c:pt>
                <c:pt idx="572">
                  <c:v>0.100275</c:v>
                </c:pt>
                <c:pt idx="573">
                  <c:v>0.10045</c:v>
                </c:pt>
                <c:pt idx="574">
                  <c:v>0.10062500000000001</c:v>
                </c:pt>
                <c:pt idx="575">
                  <c:v>0.1008</c:v>
                </c:pt>
                <c:pt idx="576">
                  <c:v>0.100975</c:v>
                </c:pt>
                <c:pt idx="577">
                  <c:v>0.10115</c:v>
                </c:pt>
                <c:pt idx="578">
                  <c:v>0.101325</c:v>
                </c:pt>
                <c:pt idx="579">
                  <c:v>0.10150000000000001</c:v>
                </c:pt>
                <c:pt idx="580">
                  <c:v>0.101675</c:v>
                </c:pt>
                <c:pt idx="581">
                  <c:v>0.10185</c:v>
                </c:pt>
                <c:pt idx="582">
                  <c:v>0.102025</c:v>
                </c:pt>
                <c:pt idx="583">
                  <c:v>0.1022</c:v>
                </c:pt>
                <c:pt idx="584">
                  <c:v>0.10237499999999999</c:v>
                </c:pt>
                <c:pt idx="585">
                  <c:v>0.10255</c:v>
                </c:pt>
                <c:pt idx="586">
                  <c:v>0.102725</c:v>
                </c:pt>
                <c:pt idx="587">
                  <c:v>0.10290000000000001</c:v>
                </c:pt>
                <c:pt idx="588">
                  <c:v>0.103075</c:v>
                </c:pt>
                <c:pt idx="589">
                  <c:v>0.10324999999999999</c:v>
                </c:pt>
                <c:pt idx="590">
                  <c:v>0.103425</c:v>
                </c:pt>
                <c:pt idx="591">
                  <c:v>0.1036</c:v>
                </c:pt>
                <c:pt idx="592">
                  <c:v>0.10377500000000001</c:v>
                </c:pt>
                <c:pt idx="593">
                  <c:v>0.10395</c:v>
                </c:pt>
                <c:pt idx="594">
                  <c:v>0.104125</c:v>
                </c:pt>
                <c:pt idx="595">
                  <c:v>0.1043</c:v>
                </c:pt>
                <c:pt idx="596">
                  <c:v>0.104475</c:v>
                </c:pt>
                <c:pt idx="597">
                  <c:v>0.10465000000000001</c:v>
                </c:pt>
                <c:pt idx="598">
                  <c:v>0.104825</c:v>
                </c:pt>
                <c:pt idx="599">
                  <c:v>0.105</c:v>
                </c:pt>
                <c:pt idx="600">
                  <c:v>0.105175</c:v>
                </c:pt>
                <c:pt idx="601">
                  <c:v>0.10535</c:v>
                </c:pt>
                <c:pt idx="602">
                  <c:v>0.10552499999999999</c:v>
                </c:pt>
                <c:pt idx="603">
                  <c:v>0.1057</c:v>
                </c:pt>
                <c:pt idx="604">
                  <c:v>0.105875</c:v>
                </c:pt>
                <c:pt idx="605">
                  <c:v>0.10605000000000001</c:v>
                </c:pt>
                <c:pt idx="606">
                  <c:v>0.106225</c:v>
                </c:pt>
                <c:pt idx="607">
                  <c:v>0.10639999999999999</c:v>
                </c:pt>
                <c:pt idx="608">
                  <c:v>0.106575</c:v>
                </c:pt>
                <c:pt idx="609">
                  <c:v>0.10675</c:v>
                </c:pt>
                <c:pt idx="610">
                  <c:v>0.10692500000000001</c:v>
                </c:pt>
                <c:pt idx="611">
                  <c:v>0.1071</c:v>
                </c:pt>
                <c:pt idx="612">
                  <c:v>0.107275</c:v>
                </c:pt>
                <c:pt idx="613">
                  <c:v>0.10745</c:v>
                </c:pt>
                <c:pt idx="614">
                  <c:v>0.107625</c:v>
                </c:pt>
                <c:pt idx="615">
                  <c:v>0.10780000000000001</c:v>
                </c:pt>
                <c:pt idx="616">
                  <c:v>0.107975</c:v>
                </c:pt>
                <c:pt idx="617">
                  <c:v>0.10815</c:v>
                </c:pt>
                <c:pt idx="618">
                  <c:v>0.108325</c:v>
                </c:pt>
                <c:pt idx="619">
                  <c:v>0.1085</c:v>
                </c:pt>
                <c:pt idx="620">
                  <c:v>0.10867499999999999</c:v>
                </c:pt>
                <c:pt idx="621">
                  <c:v>0.10885</c:v>
                </c:pt>
                <c:pt idx="622">
                  <c:v>0.109025</c:v>
                </c:pt>
                <c:pt idx="623">
                  <c:v>0.10920000000000001</c:v>
                </c:pt>
                <c:pt idx="624">
                  <c:v>0.109375</c:v>
                </c:pt>
                <c:pt idx="625">
                  <c:v>0.10954999999999999</c:v>
                </c:pt>
                <c:pt idx="626">
                  <c:v>0.109725</c:v>
                </c:pt>
                <c:pt idx="627">
                  <c:v>0.1099</c:v>
                </c:pt>
                <c:pt idx="628">
                  <c:v>0.11007500000000001</c:v>
                </c:pt>
                <c:pt idx="629">
                  <c:v>0.11025</c:v>
                </c:pt>
                <c:pt idx="630">
                  <c:v>0.110425</c:v>
                </c:pt>
                <c:pt idx="631">
                  <c:v>0.1106</c:v>
                </c:pt>
                <c:pt idx="632">
                  <c:v>0.110775</c:v>
                </c:pt>
                <c:pt idx="633">
                  <c:v>0.11094999999999999</c:v>
                </c:pt>
                <c:pt idx="634">
                  <c:v>0.111125</c:v>
                </c:pt>
                <c:pt idx="635">
                  <c:v>0.1113</c:v>
                </c:pt>
                <c:pt idx="636">
                  <c:v>0.111475</c:v>
                </c:pt>
                <c:pt idx="637">
                  <c:v>0.11165</c:v>
                </c:pt>
                <c:pt idx="638">
                  <c:v>0.11182499999999999</c:v>
                </c:pt>
                <c:pt idx="639">
                  <c:v>0.112</c:v>
                </c:pt>
                <c:pt idx="640">
                  <c:v>0.112175</c:v>
                </c:pt>
                <c:pt idx="641">
                  <c:v>0.11235000000000001</c:v>
                </c:pt>
                <c:pt idx="642">
                  <c:v>0.112525</c:v>
                </c:pt>
                <c:pt idx="643">
                  <c:v>0.11269999999999999</c:v>
                </c:pt>
                <c:pt idx="644">
                  <c:v>0.112875</c:v>
                </c:pt>
                <c:pt idx="645">
                  <c:v>0.11305</c:v>
                </c:pt>
                <c:pt idx="646">
                  <c:v>0.11322500000000001</c:v>
                </c:pt>
                <c:pt idx="647">
                  <c:v>0.1134</c:v>
                </c:pt>
                <c:pt idx="648">
                  <c:v>0.113575</c:v>
                </c:pt>
                <c:pt idx="649">
                  <c:v>0.11375</c:v>
                </c:pt>
                <c:pt idx="650">
                  <c:v>0.113925</c:v>
                </c:pt>
                <c:pt idx="651">
                  <c:v>0.11409999999999999</c:v>
                </c:pt>
                <c:pt idx="652">
                  <c:v>0.114275</c:v>
                </c:pt>
                <c:pt idx="653">
                  <c:v>0.11445</c:v>
                </c:pt>
                <c:pt idx="654">
                  <c:v>0.114625</c:v>
                </c:pt>
                <c:pt idx="655">
                  <c:v>0.1148</c:v>
                </c:pt>
                <c:pt idx="656">
                  <c:v>0.11497499999999999</c:v>
                </c:pt>
                <c:pt idx="657">
                  <c:v>0.11515</c:v>
                </c:pt>
                <c:pt idx="658">
                  <c:v>0.115325</c:v>
                </c:pt>
                <c:pt idx="659">
                  <c:v>0.11550000000000001</c:v>
                </c:pt>
                <c:pt idx="660">
                  <c:v>0.115675</c:v>
                </c:pt>
                <c:pt idx="661">
                  <c:v>0.11584999999999999</c:v>
                </c:pt>
                <c:pt idx="662">
                  <c:v>0.116025</c:v>
                </c:pt>
                <c:pt idx="663">
                  <c:v>0.1162</c:v>
                </c:pt>
                <c:pt idx="664">
                  <c:v>0.11637500000000001</c:v>
                </c:pt>
                <c:pt idx="665">
                  <c:v>0.11655</c:v>
                </c:pt>
                <c:pt idx="666">
                  <c:v>0.116725</c:v>
                </c:pt>
                <c:pt idx="667">
                  <c:v>0.1169</c:v>
                </c:pt>
                <c:pt idx="668">
                  <c:v>0.117075</c:v>
                </c:pt>
                <c:pt idx="669">
                  <c:v>0.11724999999999999</c:v>
                </c:pt>
                <c:pt idx="670">
                  <c:v>0.117425</c:v>
                </c:pt>
                <c:pt idx="671">
                  <c:v>0.1176</c:v>
                </c:pt>
                <c:pt idx="672">
                  <c:v>0.117775</c:v>
                </c:pt>
                <c:pt idx="673">
                  <c:v>0.11795</c:v>
                </c:pt>
                <c:pt idx="674">
                  <c:v>0.11812499999999999</c:v>
                </c:pt>
                <c:pt idx="675">
                  <c:v>0.1183</c:v>
                </c:pt>
                <c:pt idx="676">
                  <c:v>0.118475</c:v>
                </c:pt>
                <c:pt idx="677">
                  <c:v>0.11865000000000001</c:v>
                </c:pt>
                <c:pt idx="678">
                  <c:v>0.118825</c:v>
                </c:pt>
                <c:pt idx="679">
                  <c:v>0.11899999999999999</c:v>
                </c:pt>
                <c:pt idx="680">
                  <c:v>0.119175</c:v>
                </c:pt>
                <c:pt idx="681">
                  <c:v>0.11935</c:v>
                </c:pt>
                <c:pt idx="682">
                  <c:v>0.11952500000000001</c:v>
                </c:pt>
                <c:pt idx="683">
                  <c:v>0.1197</c:v>
                </c:pt>
                <c:pt idx="684">
                  <c:v>0.119875</c:v>
                </c:pt>
                <c:pt idx="685">
                  <c:v>0.12005</c:v>
                </c:pt>
                <c:pt idx="686">
                  <c:v>0.120225</c:v>
                </c:pt>
                <c:pt idx="687">
                  <c:v>0.12039999999999999</c:v>
                </c:pt>
                <c:pt idx="688">
                  <c:v>0.120575</c:v>
                </c:pt>
                <c:pt idx="689">
                  <c:v>0.12075</c:v>
                </c:pt>
                <c:pt idx="690">
                  <c:v>0.120925</c:v>
                </c:pt>
                <c:pt idx="691">
                  <c:v>0.1211</c:v>
                </c:pt>
                <c:pt idx="692">
                  <c:v>0.12127499999999999</c:v>
                </c:pt>
                <c:pt idx="693">
                  <c:v>0.12145</c:v>
                </c:pt>
                <c:pt idx="694">
                  <c:v>0.121625</c:v>
                </c:pt>
                <c:pt idx="695">
                  <c:v>0.12180000000000001</c:v>
                </c:pt>
                <c:pt idx="696">
                  <c:v>0.121975</c:v>
                </c:pt>
                <c:pt idx="697">
                  <c:v>0.12214999999999999</c:v>
                </c:pt>
                <c:pt idx="698">
                  <c:v>0.122325</c:v>
                </c:pt>
                <c:pt idx="699">
                  <c:v>0.1225</c:v>
                </c:pt>
                <c:pt idx="700">
                  <c:v>0.12267500000000001</c:v>
                </c:pt>
                <c:pt idx="701">
                  <c:v>0.12285</c:v>
                </c:pt>
                <c:pt idx="702">
                  <c:v>0.123025</c:v>
                </c:pt>
                <c:pt idx="703">
                  <c:v>0.1232</c:v>
                </c:pt>
                <c:pt idx="704">
                  <c:v>0.123375</c:v>
                </c:pt>
                <c:pt idx="705">
                  <c:v>0.12354999999999999</c:v>
                </c:pt>
                <c:pt idx="706">
                  <c:v>0.123725</c:v>
                </c:pt>
                <c:pt idx="707">
                  <c:v>0.1239</c:v>
                </c:pt>
                <c:pt idx="708">
                  <c:v>0.124075</c:v>
                </c:pt>
                <c:pt idx="709">
                  <c:v>0.12425</c:v>
                </c:pt>
                <c:pt idx="710">
                  <c:v>0.12442499999999999</c:v>
                </c:pt>
                <c:pt idx="711">
                  <c:v>0.1246</c:v>
                </c:pt>
                <c:pt idx="712">
                  <c:v>0.124775</c:v>
                </c:pt>
                <c:pt idx="713">
                  <c:v>0.12495000000000001</c:v>
                </c:pt>
                <c:pt idx="714">
                  <c:v>0.12512499999999999</c:v>
                </c:pt>
                <c:pt idx="715">
                  <c:v>0.12529999999999999</c:v>
                </c:pt>
                <c:pt idx="716">
                  <c:v>0.125475</c:v>
                </c:pt>
                <c:pt idx="717">
                  <c:v>0.12565000000000001</c:v>
                </c:pt>
                <c:pt idx="718">
                  <c:v>0.12582499999999999</c:v>
                </c:pt>
                <c:pt idx="719">
                  <c:v>0.126</c:v>
                </c:pt>
                <c:pt idx="720">
                  <c:v>0.12617500000000001</c:v>
                </c:pt>
                <c:pt idx="721">
                  <c:v>0.12634999999999999</c:v>
                </c:pt>
                <c:pt idx="722">
                  <c:v>0.126525</c:v>
                </c:pt>
                <c:pt idx="723">
                  <c:v>0.12670000000000001</c:v>
                </c:pt>
                <c:pt idx="724">
                  <c:v>0.12687499999999999</c:v>
                </c:pt>
                <c:pt idx="725">
                  <c:v>0.12705</c:v>
                </c:pt>
                <c:pt idx="726">
                  <c:v>0.127225</c:v>
                </c:pt>
                <c:pt idx="727">
                  <c:v>0.12740000000000001</c:v>
                </c:pt>
                <c:pt idx="728">
                  <c:v>0.12757499999999999</c:v>
                </c:pt>
                <c:pt idx="729">
                  <c:v>0.12775</c:v>
                </c:pt>
                <c:pt idx="730">
                  <c:v>0.12792500000000001</c:v>
                </c:pt>
                <c:pt idx="731">
                  <c:v>0.12809999999999999</c:v>
                </c:pt>
                <c:pt idx="732">
                  <c:v>0.128275</c:v>
                </c:pt>
                <c:pt idx="733">
                  <c:v>0.12845000000000001</c:v>
                </c:pt>
                <c:pt idx="734">
                  <c:v>0.12862499999999999</c:v>
                </c:pt>
                <c:pt idx="735">
                  <c:v>0.1288</c:v>
                </c:pt>
                <c:pt idx="736">
                  <c:v>0.12897500000000001</c:v>
                </c:pt>
                <c:pt idx="737">
                  <c:v>0.12914999999999999</c:v>
                </c:pt>
                <c:pt idx="738">
                  <c:v>0.129325</c:v>
                </c:pt>
                <c:pt idx="739">
                  <c:v>0.1295</c:v>
                </c:pt>
                <c:pt idx="740">
                  <c:v>0.12967500000000001</c:v>
                </c:pt>
                <c:pt idx="741">
                  <c:v>0.12984999999999999</c:v>
                </c:pt>
                <c:pt idx="742">
                  <c:v>0.130025</c:v>
                </c:pt>
                <c:pt idx="743">
                  <c:v>0.13020000000000001</c:v>
                </c:pt>
                <c:pt idx="744">
                  <c:v>0.13037499999999999</c:v>
                </c:pt>
                <c:pt idx="745">
                  <c:v>0.13055</c:v>
                </c:pt>
                <c:pt idx="746">
                  <c:v>0.13072500000000001</c:v>
                </c:pt>
                <c:pt idx="747">
                  <c:v>0.13089999999999999</c:v>
                </c:pt>
                <c:pt idx="748">
                  <c:v>0.131075</c:v>
                </c:pt>
                <c:pt idx="749">
                  <c:v>0.13125000000000001</c:v>
                </c:pt>
                <c:pt idx="750">
                  <c:v>0.13142499999999999</c:v>
                </c:pt>
                <c:pt idx="751">
                  <c:v>0.13159999999999999</c:v>
                </c:pt>
                <c:pt idx="752">
                  <c:v>0.131775</c:v>
                </c:pt>
                <c:pt idx="753">
                  <c:v>0.13195000000000001</c:v>
                </c:pt>
                <c:pt idx="754">
                  <c:v>0.13212499999999999</c:v>
                </c:pt>
                <c:pt idx="755">
                  <c:v>0.1323</c:v>
                </c:pt>
                <c:pt idx="756">
                  <c:v>0.13247500000000001</c:v>
                </c:pt>
                <c:pt idx="757">
                  <c:v>0.13264999999999999</c:v>
                </c:pt>
                <c:pt idx="758">
                  <c:v>0.132825</c:v>
                </c:pt>
                <c:pt idx="759">
                  <c:v>0.13300000000000001</c:v>
                </c:pt>
                <c:pt idx="760">
                  <c:v>0.13317499999999999</c:v>
                </c:pt>
                <c:pt idx="761">
                  <c:v>0.13335</c:v>
                </c:pt>
                <c:pt idx="762">
                  <c:v>0.133525</c:v>
                </c:pt>
                <c:pt idx="763">
                  <c:v>0.13370000000000001</c:v>
                </c:pt>
                <c:pt idx="764">
                  <c:v>0.13387499999999999</c:v>
                </c:pt>
                <c:pt idx="765">
                  <c:v>0.13405</c:v>
                </c:pt>
                <c:pt idx="766">
                  <c:v>0.13422500000000001</c:v>
                </c:pt>
                <c:pt idx="767">
                  <c:v>0.13439999999999999</c:v>
                </c:pt>
                <c:pt idx="768">
                  <c:v>0.134575</c:v>
                </c:pt>
                <c:pt idx="769">
                  <c:v>0.13475000000000001</c:v>
                </c:pt>
                <c:pt idx="770">
                  <c:v>0.13492499999999999</c:v>
                </c:pt>
                <c:pt idx="771">
                  <c:v>0.1351</c:v>
                </c:pt>
                <c:pt idx="772">
                  <c:v>0.13527500000000001</c:v>
                </c:pt>
                <c:pt idx="773">
                  <c:v>0.13544999999999999</c:v>
                </c:pt>
                <c:pt idx="774">
                  <c:v>0.135625</c:v>
                </c:pt>
                <c:pt idx="775">
                  <c:v>0.1358</c:v>
                </c:pt>
                <c:pt idx="776">
                  <c:v>0.13597500000000001</c:v>
                </c:pt>
                <c:pt idx="777">
                  <c:v>0.13614999999999999</c:v>
                </c:pt>
                <c:pt idx="778">
                  <c:v>0.136325</c:v>
                </c:pt>
                <c:pt idx="779">
                  <c:v>0.13650000000000001</c:v>
                </c:pt>
                <c:pt idx="780">
                  <c:v>0.13667499999999999</c:v>
                </c:pt>
                <c:pt idx="781">
                  <c:v>0.13685</c:v>
                </c:pt>
                <c:pt idx="782">
                  <c:v>0.13702500000000001</c:v>
                </c:pt>
                <c:pt idx="783">
                  <c:v>0.13719999999999999</c:v>
                </c:pt>
                <c:pt idx="784">
                  <c:v>0.137375</c:v>
                </c:pt>
                <c:pt idx="785">
                  <c:v>0.13755000000000001</c:v>
                </c:pt>
                <c:pt idx="786">
                  <c:v>0.13772499999999999</c:v>
                </c:pt>
                <c:pt idx="787">
                  <c:v>0.13789999999999999</c:v>
                </c:pt>
                <c:pt idx="788">
                  <c:v>0.138075</c:v>
                </c:pt>
                <c:pt idx="789">
                  <c:v>0.13825000000000001</c:v>
                </c:pt>
                <c:pt idx="790">
                  <c:v>0.13842499999999999</c:v>
                </c:pt>
                <c:pt idx="791">
                  <c:v>0.1386</c:v>
                </c:pt>
                <c:pt idx="792">
                  <c:v>0.13877500000000001</c:v>
                </c:pt>
                <c:pt idx="793">
                  <c:v>0.13894999999999999</c:v>
                </c:pt>
                <c:pt idx="794">
                  <c:v>0.139125</c:v>
                </c:pt>
                <c:pt idx="795">
                  <c:v>0.13930000000000001</c:v>
                </c:pt>
                <c:pt idx="796">
                  <c:v>0.13947499999999999</c:v>
                </c:pt>
                <c:pt idx="797">
                  <c:v>0.13965</c:v>
                </c:pt>
                <c:pt idx="798">
                  <c:v>0.139825</c:v>
                </c:pt>
                <c:pt idx="799">
                  <c:v>0.14000000000000001</c:v>
                </c:pt>
                <c:pt idx="800">
                  <c:v>0.14017499999999999</c:v>
                </c:pt>
                <c:pt idx="801">
                  <c:v>0.14035</c:v>
                </c:pt>
                <c:pt idx="802">
                  <c:v>0.14052500000000001</c:v>
                </c:pt>
                <c:pt idx="803">
                  <c:v>0.14069999999999999</c:v>
                </c:pt>
                <c:pt idx="804">
                  <c:v>0.140875</c:v>
                </c:pt>
                <c:pt idx="805">
                  <c:v>0.14105000000000001</c:v>
                </c:pt>
                <c:pt idx="806">
                  <c:v>0.14122499999999999</c:v>
                </c:pt>
                <c:pt idx="807">
                  <c:v>0.1414</c:v>
                </c:pt>
                <c:pt idx="808">
                  <c:v>0.14157500000000001</c:v>
                </c:pt>
                <c:pt idx="809">
                  <c:v>0.14174999999999999</c:v>
                </c:pt>
                <c:pt idx="810">
                  <c:v>0.141925</c:v>
                </c:pt>
                <c:pt idx="811">
                  <c:v>0.1421</c:v>
                </c:pt>
                <c:pt idx="812">
                  <c:v>0.14227500000000001</c:v>
                </c:pt>
                <c:pt idx="813">
                  <c:v>0.14244999999999999</c:v>
                </c:pt>
                <c:pt idx="814">
                  <c:v>0.142625</c:v>
                </c:pt>
                <c:pt idx="815">
                  <c:v>0.14280000000000001</c:v>
                </c:pt>
                <c:pt idx="816">
                  <c:v>0.14297499999999999</c:v>
                </c:pt>
                <c:pt idx="817">
                  <c:v>0.14315</c:v>
                </c:pt>
                <c:pt idx="818">
                  <c:v>0.14332500000000001</c:v>
                </c:pt>
                <c:pt idx="819">
                  <c:v>0.14349999999999999</c:v>
                </c:pt>
                <c:pt idx="820">
                  <c:v>0.143675</c:v>
                </c:pt>
                <c:pt idx="821">
                  <c:v>0.14385000000000001</c:v>
                </c:pt>
                <c:pt idx="822">
                  <c:v>0.14402499999999999</c:v>
                </c:pt>
                <c:pt idx="823">
                  <c:v>0.14419999999999999</c:v>
                </c:pt>
                <c:pt idx="824">
                  <c:v>0.144375</c:v>
                </c:pt>
                <c:pt idx="825">
                  <c:v>0.14455000000000001</c:v>
                </c:pt>
                <c:pt idx="826">
                  <c:v>0.14472499999999999</c:v>
                </c:pt>
                <c:pt idx="827">
                  <c:v>0.1449</c:v>
                </c:pt>
                <c:pt idx="828">
                  <c:v>0.14507500000000001</c:v>
                </c:pt>
                <c:pt idx="829">
                  <c:v>0.14524999999999999</c:v>
                </c:pt>
                <c:pt idx="830">
                  <c:v>0.145425</c:v>
                </c:pt>
                <c:pt idx="831">
                  <c:v>0.14560000000000001</c:v>
                </c:pt>
                <c:pt idx="832">
                  <c:v>0.14577499999999999</c:v>
                </c:pt>
                <c:pt idx="833">
                  <c:v>0.14595</c:v>
                </c:pt>
                <c:pt idx="834">
                  <c:v>0.146125</c:v>
                </c:pt>
                <c:pt idx="835">
                  <c:v>0.14630000000000001</c:v>
                </c:pt>
                <c:pt idx="836">
                  <c:v>0.14647499999999999</c:v>
                </c:pt>
                <c:pt idx="837">
                  <c:v>0.14665</c:v>
                </c:pt>
                <c:pt idx="838">
                  <c:v>0.14682500000000001</c:v>
                </c:pt>
                <c:pt idx="839">
                  <c:v>0.14699999999999999</c:v>
                </c:pt>
                <c:pt idx="840">
                  <c:v>0.147175</c:v>
                </c:pt>
                <c:pt idx="841">
                  <c:v>0.14735000000000001</c:v>
                </c:pt>
                <c:pt idx="842">
                  <c:v>0.14752499999999999</c:v>
                </c:pt>
                <c:pt idx="843">
                  <c:v>0.1477</c:v>
                </c:pt>
                <c:pt idx="844">
                  <c:v>0.14787500000000001</c:v>
                </c:pt>
                <c:pt idx="845">
                  <c:v>0.14804999999999999</c:v>
                </c:pt>
                <c:pt idx="846">
                  <c:v>0.148225</c:v>
                </c:pt>
                <c:pt idx="847">
                  <c:v>0.1484</c:v>
                </c:pt>
                <c:pt idx="848">
                  <c:v>0.14857500000000001</c:v>
                </c:pt>
                <c:pt idx="849">
                  <c:v>0.14874999999999999</c:v>
                </c:pt>
                <c:pt idx="850">
                  <c:v>0.148925</c:v>
                </c:pt>
                <c:pt idx="851">
                  <c:v>0.14910000000000001</c:v>
                </c:pt>
                <c:pt idx="852">
                  <c:v>0.14927499999999999</c:v>
                </c:pt>
                <c:pt idx="853">
                  <c:v>0.14945</c:v>
                </c:pt>
                <c:pt idx="854">
                  <c:v>0.14962500000000001</c:v>
                </c:pt>
                <c:pt idx="855">
                  <c:v>0.14979999999999999</c:v>
                </c:pt>
                <c:pt idx="856">
                  <c:v>0.149975</c:v>
                </c:pt>
                <c:pt idx="857">
                  <c:v>0.15015000000000001</c:v>
                </c:pt>
                <c:pt idx="858">
                  <c:v>0.15032499999999999</c:v>
                </c:pt>
                <c:pt idx="859">
                  <c:v>0.15049999999999999</c:v>
                </c:pt>
                <c:pt idx="860">
                  <c:v>0.150675</c:v>
                </c:pt>
                <c:pt idx="861">
                  <c:v>0.15085000000000001</c:v>
                </c:pt>
                <c:pt idx="862">
                  <c:v>0.15102499999999999</c:v>
                </c:pt>
                <c:pt idx="863">
                  <c:v>0.1512</c:v>
                </c:pt>
                <c:pt idx="864">
                  <c:v>0.15137500000000001</c:v>
                </c:pt>
                <c:pt idx="865">
                  <c:v>0.15154999999999999</c:v>
                </c:pt>
                <c:pt idx="866">
                  <c:v>0.151725</c:v>
                </c:pt>
                <c:pt idx="867">
                  <c:v>0.15190000000000001</c:v>
                </c:pt>
                <c:pt idx="868">
                  <c:v>0.15207499999999999</c:v>
                </c:pt>
                <c:pt idx="869">
                  <c:v>0.15225</c:v>
                </c:pt>
                <c:pt idx="870">
                  <c:v>0.152425</c:v>
                </c:pt>
                <c:pt idx="871">
                  <c:v>0.15260000000000001</c:v>
                </c:pt>
                <c:pt idx="872">
                  <c:v>0.15277499999999999</c:v>
                </c:pt>
                <c:pt idx="873">
                  <c:v>0.15295</c:v>
                </c:pt>
                <c:pt idx="874">
                  <c:v>0.15312500000000001</c:v>
                </c:pt>
                <c:pt idx="875">
                  <c:v>0.15329999999999999</c:v>
                </c:pt>
                <c:pt idx="876">
                  <c:v>0.153475</c:v>
                </c:pt>
                <c:pt idx="877">
                  <c:v>0.15365000000000001</c:v>
                </c:pt>
                <c:pt idx="878">
                  <c:v>0.15382499999999999</c:v>
                </c:pt>
                <c:pt idx="879">
                  <c:v>0.154</c:v>
                </c:pt>
                <c:pt idx="880">
                  <c:v>0.15417500000000001</c:v>
                </c:pt>
                <c:pt idx="881">
                  <c:v>0.15434999999999999</c:v>
                </c:pt>
                <c:pt idx="882">
                  <c:v>0.154525</c:v>
                </c:pt>
                <c:pt idx="883">
                  <c:v>0.1547</c:v>
                </c:pt>
                <c:pt idx="884">
                  <c:v>0.15487500000000001</c:v>
                </c:pt>
                <c:pt idx="885">
                  <c:v>0.15504999999999999</c:v>
                </c:pt>
                <c:pt idx="886">
                  <c:v>0.155225</c:v>
                </c:pt>
                <c:pt idx="887">
                  <c:v>0.15540000000000001</c:v>
                </c:pt>
                <c:pt idx="888">
                  <c:v>0.15557499999999999</c:v>
                </c:pt>
                <c:pt idx="889">
                  <c:v>0.15575</c:v>
                </c:pt>
                <c:pt idx="890">
                  <c:v>0.15592500000000001</c:v>
                </c:pt>
                <c:pt idx="891">
                  <c:v>0.15609999999999999</c:v>
                </c:pt>
                <c:pt idx="892">
                  <c:v>0.156275</c:v>
                </c:pt>
                <c:pt idx="893">
                  <c:v>0.15645000000000001</c:v>
                </c:pt>
                <c:pt idx="894">
                  <c:v>0.15662499999999999</c:v>
                </c:pt>
                <c:pt idx="895">
                  <c:v>0.15679999999999999</c:v>
                </c:pt>
                <c:pt idx="896">
                  <c:v>0.156975</c:v>
                </c:pt>
                <c:pt idx="897">
                  <c:v>0.15715000000000001</c:v>
                </c:pt>
                <c:pt idx="898">
                  <c:v>0.15732499999999999</c:v>
                </c:pt>
                <c:pt idx="899">
                  <c:v>0.1575</c:v>
                </c:pt>
                <c:pt idx="900">
                  <c:v>0.15767500000000001</c:v>
                </c:pt>
                <c:pt idx="901">
                  <c:v>0.15784999999999999</c:v>
                </c:pt>
                <c:pt idx="902">
                  <c:v>0.158025</c:v>
                </c:pt>
                <c:pt idx="903">
                  <c:v>0.15820000000000001</c:v>
                </c:pt>
                <c:pt idx="904">
                  <c:v>0.15837499999999999</c:v>
                </c:pt>
                <c:pt idx="905">
                  <c:v>0.15855</c:v>
                </c:pt>
                <c:pt idx="906">
                  <c:v>0.158725</c:v>
                </c:pt>
                <c:pt idx="907">
                  <c:v>0.15890000000000001</c:v>
                </c:pt>
                <c:pt idx="908">
                  <c:v>0.15907499999999999</c:v>
                </c:pt>
                <c:pt idx="909">
                  <c:v>0.15925</c:v>
                </c:pt>
                <c:pt idx="910">
                  <c:v>0.15942500000000001</c:v>
                </c:pt>
                <c:pt idx="911">
                  <c:v>0.15959999999999999</c:v>
                </c:pt>
                <c:pt idx="912">
                  <c:v>0.159775</c:v>
                </c:pt>
                <c:pt idx="913">
                  <c:v>0.15995000000000001</c:v>
                </c:pt>
                <c:pt idx="914">
                  <c:v>0.16012499999999999</c:v>
                </c:pt>
                <c:pt idx="915">
                  <c:v>0.1603</c:v>
                </c:pt>
                <c:pt idx="916">
                  <c:v>0.16047500000000001</c:v>
                </c:pt>
                <c:pt idx="917">
                  <c:v>0.16064999999999999</c:v>
                </c:pt>
                <c:pt idx="918">
                  <c:v>0.160825</c:v>
                </c:pt>
                <c:pt idx="919">
                  <c:v>0.161</c:v>
                </c:pt>
                <c:pt idx="920">
                  <c:v>0.16117500000000001</c:v>
                </c:pt>
                <c:pt idx="921">
                  <c:v>0.16134999999999999</c:v>
                </c:pt>
                <c:pt idx="922">
                  <c:v>0.161525</c:v>
                </c:pt>
                <c:pt idx="923">
                  <c:v>0.16170000000000001</c:v>
                </c:pt>
                <c:pt idx="924">
                  <c:v>0.16187499999999999</c:v>
                </c:pt>
                <c:pt idx="925">
                  <c:v>0.16205</c:v>
                </c:pt>
                <c:pt idx="926">
                  <c:v>0.16222500000000001</c:v>
                </c:pt>
                <c:pt idx="927">
                  <c:v>0.16239999999999999</c:v>
                </c:pt>
                <c:pt idx="928">
                  <c:v>0.162575</c:v>
                </c:pt>
                <c:pt idx="929">
                  <c:v>0.16275000000000001</c:v>
                </c:pt>
                <c:pt idx="930">
                  <c:v>0.16292499999999999</c:v>
                </c:pt>
                <c:pt idx="931">
                  <c:v>0.16309999999999999</c:v>
                </c:pt>
                <c:pt idx="932">
                  <c:v>0.163275</c:v>
                </c:pt>
                <c:pt idx="933">
                  <c:v>0.16345000000000001</c:v>
                </c:pt>
                <c:pt idx="934">
                  <c:v>0.16362499999999999</c:v>
                </c:pt>
                <c:pt idx="935">
                  <c:v>0.1638</c:v>
                </c:pt>
                <c:pt idx="936">
                  <c:v>0.16397500000000001</c:v>
                </c:pt>
                <c:pt idx="937">
                  <c:v>0.16414999999999999</c:v>
                </c:pt>
                <c:pt idx="938">
                  <c:v>0.164325</c:v>
                </c:pt>
                <c:pt idx="939">
                  <c:v>0.16450000000000001</c:v>
                </c:pt>
                <c:pt idx="940">
                  <c:v>0.16467499999999999</c:v>
                </c:pt>
                <c:pt idx="941">
                  <c:v>0.16485</c:v>
                </c:pt>
                <c:pt idx="942">
                  <c:v>0.16502500000000001</c:v>
                </c:pt>
                <c:pt idx="943">
                  <c:v>0.16520000000000001</c:v>
                </c:pt>
                <c:pt idx="944">
                  <c:v>0.16537499999999999</c:v>
                </c:pt>
                <c:pt idx="945">
                  <c:v>0.16555</c:v>
                </c:pt>
                <c:pt idx="946">
                  <c:v>0.16572500000000001</c:v>
                </c:pt>
                <c:pt idx="947">
                  <c:v>0.16589999999999999</c:v>
                </c:pt>
                <c:pt idx="948">
                  <c:v>0.166075</c:v>
                </c:pt>
                <c:pt idx="949">
                  <c:v>0.16625000000000001</c:v>
                </c:pt>
                <c:pt idx="950">
                  <c:v>0.16642499999999999</c:v>
                </c:pt>
                <c:pt idx="951">
                  <c:v>0.1666</c:v>
                </c:pt>
                <c:pt idx="952">
                  <c:v>0.16677500000000001</c:v>
                </c:pt>
                <c:pt idx="953">
                  <c:v>0.16694999999999999</c:v>
                </c:pt>
                <c:pt idx="954">
                  <c:v>0.167125</c:v>
                </c:pt>
                <c:pt idx="955">
                  <c:v>0.1673</c:v>
                </c:pt>
                <c:pt idx="956">
                  <c:v>0.16747500000000001</c:v>
                </c:pt>
                <c:pt idx="957">
                  <c:v>0.16764999999999999</c:v>
                </c:pt>
                <c:pt idx="958">
                  <c:v>0.167825</c:v>
                </c:pt>
                <c:pt idx="959">
                  <c:v>0.16800000000000001</c:v>
                </c:pt>
                <c:pt idx="960">
                  <c:v>0.16817499999999999</c:v>
                </c:pt>
                <c:pt idx="961">
                  <c:v>0.16835</c:v>
                </c:pt>
                <c:pt idx="962">
                  <c:v>0.16852500000000001</c:v>
                </c:pt>
                <c:pt idx="963">
                  <c:v>0.16869999999999999</c:v>
                </c:pt>
                <c:pt idx="964">
                  <c:v>0.168875</c:v>
                </c:pt>
                <c:pt idx="965">
                  <c:v>0.16905000000000001</c:v>
                </c:pt>
                <c:pt idx="966">
                  <c:v>0.16922499999999999</c:v>
                </c:pt>
                <c:pt idx="967">
                  <c:v>0.1694</c:v>
                </c:pt>
                <c:pt idx="968">
                  <c:v>0.169575</c:v>
                </c:pt>
                <c:pt idx="969">
                  <c:v>0.16975000000000001</c:v>
                </c:pt>
                <c:pt idx="970">
                  <c:v>0.16992499999999999</c:v>
                </c:pt>
                <c:pt idx="971">
                  <c:v>0.1701</c:v>
                </c:pt>
                <c:pt idx="972">
                  <c:v>0.17027500000000001</c:v>
                </c:pt>
                <c:pt idx="973">
                  <c:v>0.17044999999999999</c:v>
                </c:pt>
                <c:pt idx="974">
                  <c:v>0.170625</c:v>
                </c:pt>
                <c:pt idx="975">
                  <c:v>0.17080000000000001</c:v>
                </c:pt>
                <c:pt idx="976">
                  <c:v>0.17097499999999999</c:v>
                </c:pt>
                <c:pt idx="977">
                  <c:v>0.17115</c:v>
                </c:pt>
                <c:pt idx="978">
                  <c:v>0.17132500000000001</c:v>
                </c:pt>
                <c:pt idx="979">
                  <c:v>0.17150000000000001</c:v>
                </c:pt>
                <c:pt idx="980">
                  <c:v>0.17167499999999999</c:v>
                </c:pt>
                <c:pt idx="981">
                  <c:v>0.17185</c:v>
                </c:pt>
                <c:pt idx="982">
                  <c:v>0.17202500000000001</c:v>
                </c:pt>
                <c:pt idx="983">
                  <c:v>0.17219999999999999</c:v>
                </c:pt>
                <c:pt idx="984">
                  <c:v>0.172375</c:v>
                </c:pt>
                <c:pt idx="985">
                  <c:v>0.17255000000000001</c:v>
                </c:pt>
                <c:pt idx="986">
                  <c:v>0.17272499999999999</c:v>
                </c:pt>
                <c:pt idx="987">
                  <c:v>0.1729</c:v>
                </c:pt>
                <c:pt idx="988">
                  <c:v>0.17307500000000001</c:v>
                </c:pt>
                <c:pt idx="989">
                  <c:v>0.17324999999999999</c:v>
                </c:pt>
                <c:pt idx="990">
                  <c:v>0.173425</c:v>
                </c:pt>
                <c:pt idx="991">
                  <c:v>0.1736</c:v>
                </c:pt>
                <c:pt idx="992">
                  <c:v>0.17377500000000001</c:v>
                </c:pt>
                <c:pt idx="993">
                  <c:v>0.17394999999999999</c:v>
                </c:pt>
                <c:pt idx="994">
                  <c:v>0.174125</c:v>
                </c:pt>
                <c:pt idx="995">
                  <c:v>0.17430000000000001</c:v>
                </c:pt>
                <c:pt idx="996">
                  <c:v>0.17447499999999999</c:v>
                </c:pt>
                <c:pt idx="997">
                  <c:v>0.17465</c:v>
                </c:pt>
                <c:pt idx="998">
                  <c:v>0.17482500000000001</c:v>
                </c:pt>
                <c:pt idx="999">
                  <c:v>0.17499999999999999</c:v>
                </c:pt>
                <c:pt idx="1000">
                  <c:v>0.175175</c:v>
                </c:pt>
                <c:pt idx="1001">
                  <c:v>0.17535000000000001</c:v>
                </c:pt>
                <c:pt idx="1002">
                  <c:v>0.17552499999999999</c:v>
                </c:pt>
                <c:pt idx="1003">
                  <c:v>0.1757</c:v>
                </c:pt>
                <c:pt idx="1004">
                  <c:v>0.175875</c:v>
                </c:pt>
                <c:pt idx="1005">
                  <c:v>0.17605000000000001</c:v>
                </c:pt>
                <c:pt idx="1006">
                  <c:v>0.17622499999999999</c:v>
                </c:pt>
                <c:pt idx="1007">
                  <c:v>0.1764</c:v>
                </c:pt>
                <c:pt idx="1008">
                  <c:v>0.17657500000000001</c:v>
                </c:pt>
                <c:pt idx="1009">
                  <c:v>0.17674999999999999</c:v>
                </c:pt>
                <c:pt idx="1010">
                  <c:v>0.176925</c:v>
                </c:pt>
                <c:pt idx="1011">
                  <c:v>0.17710000000000001</c:v>
                </c:pt>
                <c:pt idx="1012">
                  <c:v>0.17727499999999999</c:v>
                </c:pt>
                <c:pt idx="1013">
                  <c:v>0.17745</c:v>
                </c:pt>
                <c:pt idx="1014">
                  <c:v>0.17762500000000001</c:v>
                </c:pt>
                <c:pt idx="1015">
                  <c:v>0.17780000000000001</c:v>
                </c:pt>
                <c:pt idx="1016">
                  <c:v>0.17797499999999999</c:v>
                </c:pt>
                <c:pt idx="1017">
                  <c:v>0.17815</c:v>
                </c:pt>
                <c:pt idx="1018">
                  <c:v>0.17832500000000001</c:v>
                </c:pt>
                <c:pt idx="1019">
                  <c:v>0.17849999999999999</c:v>
                </c:pt>
                <c:pt idx="1020">
                  <c:v>0.178675</c:v>
                </c:pt>
                <c:pt idx="1021">
                  <c:v>0.17885000000000001</c:v>
                </c:pt>
                <c:pt idx="1022">
                  <c:v>0.17902499999999999</c:v>
                </c:pt>
                <c:pt idx="1023">
                  <c:v>0.1792</c:v>
                </c:pt>
                <c:pt idx="1024">
                  <c:v>0.17937500000000001</c:v>
                </c:pt>
                <c:pt idx="1025">
                  <c:v>0.17954999999999999</c:v>
                </c:pt>
                <c:pt idx="1026">
                  <c:v>0.179725</c:v>
                </c:pt>
                <c:pt idx="1027">
                  <c:v>0.1799</c:v>
                </c:pt>
                <c:pt idx="1028">
                  <c:v>0.18007500000000001</c:v>
                </c:pt>
                <c:pt idx="1029">
                  <c:v>0.18024999999999999</c:v>
                </c:pt>
                <c:pt idx="1030">
                  <c:v>0.180425</c:v>
                </c:pt>
                <c:pt idx="1031">
                  <c:v>0.18060000000000001</c:v>
                </c:pt>
                <c:pt idx="1032">
                  <c:v>0.18077499999999999</c:v>
                </c:pt>
                <c:pt idx="1033">
                  <c:v>0.18095</c:v>
                </c:pt>
                <c:pt idx="1034">
                  <c:v>0.18112500000000001</c:v>
                </c:pt>
                <c:pt idx="1035">
                  <c:v>0.18129999999999999</c:v>
                </c:pt>
                <c:pt idx="1036">
                  <c:v>0.181475</c:v>
                </c:pt>
                <c:pt idx="1037">
                  <c:v>0.18165000000000001</c:v>
                </c:pt>
                <c:pt idx="1038">
                  <c:v>0.18182499999999999</c:v>
                </c:pt>
                <c:pt idx="1039">
                  <c:v>0.182</c:v>
                </c:pt>
                <c:pt idx="1040">
                  <c:v>0.182175</c:v>
                </c:pt>
                <c:pt idx="1041">
                  <c:v>0.18235000000000001</c:v>
                </c:pt>
                <c:pt idx="1042">
                  <c:v>0.18252499999999999</c:v>
                </c:pt>
                <c:pt idx="1043">
                  <c:v>0.1827</c:v>
                </c:pt>
                <c:pt idx="1044">
                  <c:v>0.18287500000000001</c:v>
                </c:pt>
                <c:pt idx="1045">
                  <c:v>0.18304999999999999</c:v>
                </c:pt>
                <c:pt idx="1046">
                  <c:v>0.183225</c:v>
                </c:pt>
                <c:pt idx="1047">
                  <c:v>0.18340000000000001</c:v>
                </c:pt>
                <c:pt idx="1048">
                  <c:v>0.18357499999999999</c:v>
                </c:pt>
                <c:pt idx="1049">
                  <c:v>0.18375</c:v>
                </c:pt>
                <c:pt idx="1050">
                  <c:v>0.18392500000000001</c:v>
                </c:pt>
                <c:pt idx="1051">
                  <c:v>0.18410000000000001</c:v>
                </c:pt>
                <c:pt idx="1052">
                  <c:v>0.18427499999999999</c:v>
                </c:pt>
                <c:pt idx="1053">
                  <c:v>0.18445</c:v>
                </c:pt>
                <c:pt idx="1054">
                  <c:v>0.18462500000000001</c:v>
                </c:pt>
                <c:pt idx="1055">
                  <c:v>0.18479999999999999</c:v>
                </c:pt>
                <c:pt idx="1056">
                  <c:v>0.184975</c:v>
                </c:pt>
                <c:pt idx="1057">
                  <c:v>0.18515000000000001</c:v>
                </c:pt>
                <c:pt idx="1058">
                  <c:v>0.18532499999999999</c:v>
                </c:pt>
                <c:pt idx="1059">
                  <c:v>0.1855</c:v>
                </c:pt>
                <c:pt idx="1060">
                  <c:v>0.18567500000000001</c:v>
                </c:pt>
                <c:pt idx="1061">
                  <c:v>0.18584999999999999</c:v>
                </c:pt>
                <c:pt idx="1062">
                  <c:v>0.186025</c:v>
                </c:pt>
                <c:pt idx="1063">
                  <c:v>0.1862</c:v>
                </c:pt>
                <c:pt idx="1064">
                  <c:v>0.18637500000000001</c:v>
                </c:pt>
                <c:pt idx="1065">
                  <c:v>0.18654999999999999</c:v>
                </c:pt>
                <c:pt idx="1066">
                  <c:v>0.186725</c:v>
                </c:pt>
                <c:pt idx="1067">
                  <c:v>0.18690000000000001</c:v>
                </c:pt>
                <c:pt idx="1068">
                  <c:v>0.18707499999999999</c:v>
                </c:pt>
                <c:pt idx="1069">
                  <c:v>0.18725</c:v>
                </c:pt>
                <c:pt idx="1070">
                  <c:v>0.18742500000000001</c:v>
                </c:pt>
                <c:pt idx="1071">
                  <c:v>0.18759999999999999</c:v>
                </c:pt>
                <c:pt idx="1072">
                  <c:v>0.187775</c:v>
                </c:pt>
                <c:pt idx="1073">
                  <c:v>0.18795000000000001</c:v>
                </c:pt>
                <c:pt idx="1074">
                  <c:v>0.18812499999999999</c:v>
                </c:pt>
                <c:pt idx="1075">
                  <c:v>0.1883</c:v>
                </c:pt>
                <c:pt idx="1076">
                  <c:v>0.188475</c:v>
                </c:pt>
                <c:pt idx="1077">
                  <c:v>0.18865000000000001</c:v>
                </c:pt>
                <c:pt idx="1078">
                  <c:v>0.18882499999999999</c:v>
                </c:pt>
                <c:pt idx="1079">
                  <c:v>0.189</c:v>
                </c:pt>
                <c:pt idx="1080">
                  <c:v>0.18917500000000001</c:v>
                </c:pt>
                <c:pt idx="1081">
                  <c:v>0.18934999999999999</c:v>
                </c:pt>
                <c:pt idx="1082">
                  <c:v>0.189525</c:v>
                </c:pt>
                <c:pt idx="1083">
                  <c:v>0.18970000000000001</c:v>
                </c:pt>
                <c:pt idx="1084">
                  <c:v>0.18987499999999999</c:v>
                </c:pt>
                <c:pt idx="1085">
                  <c:v>0.19005</c:v>
                </c:pt>
                <c:pt idx="1086">
                  <c:v>0.19022500000000001</c:v>
                </c:pt>
                <c:pt idx="1087">
                  <c:v>0.19040000000000001</c:v>
                </c:pt>
                <c:pt idx="1088">
                  <c:v>0.19057499999999999</c:v>
                </c:pt>
                <c:pt idx="1089">
                  <c:v>0.19075</c:v>
                </c:pt>
                <c:pt idx="1090">
                  <c:v>0.19092500000000001</c:v>
                </c:pt>
                <c:pt idx="1091">
                  <c:v>0.19109999999999999</c:v>
                </c:pt>
                <c:pt idx="1092">
                  <c:v>0.191275</c:v>
                </c:pt>
                <c:pt idx="1093">
                  <c:v>0.19145000000000001</c:v>
                </c:pt>
                <c:pt idx="1094">
                  <c:v>0.19162499999999999</c:v>
                </c:pt>
                <c:pt idx="1095">
                  <c:v>0.1918</c:v>
                </c:pt>
                <c:pt idx="1096">
                  <c:v>0.19197500000000001</c:v>
                </c:pt>
                <c:pt idx="1097">
                  <c:v>0.19214999999999999</c:v>
                </c:pt>
                <c:pt idx="1098">
                  <c:v>0.192325</c:v>
                </c:pt>
                <c:pt idx="1099">
                  <c:v>0.1925</c:v>
                </c:pt>
                <c:pt idx="1100">
                  <c:v>0.19267500000000001</c:v>
                </c:pt>
                <c:pt idx="1101">
                  <c:v>0.19284999999999999</c:v>
                </c:pt>
                <c:pt idx="1102">
                  <c:v>0.193025</c:v>
                </c:pt>
                <c:pt idx="1103">
                  <c:v>0.19320000000000001</c:v>
                </c:pt>
                <c:pt idx="1104">
                  <c:v>0.19337499999999999</c:v>
                </c:pt>
                <c:pt idx="1105">
                  <c:v>0.19355</c:v>
                </c:pt>
                <c:pt idx="1106">
                  <c:v>0.19372500000000001</c:v>
                </c:pt>
                <c:pt idx="1107">
                  <c:v>0.19389999999999999</c:v>
                </c:pt>
                <c:pt idx="1108">
                  <c:v>0.194075</c:v>
                </c:pt>
                <c:pt idx="1109">
                  <c:v>0.19425000000000001</c:v>
                </c:pt>
                <c:pt idx="1110">
                  <c:v>0.19442499999999999</c:v>
                </c:pt>
                <c:pt idx="1111">
                  <c:v>0.1946</c:v>
                </c:pt>
                <c:pt idx="1112">
                  <c:v>0.194775</c:v>
                </c:pt>
                <c:pt idx="1113">
                  <c:v>0.19495000000000001</c:v>
                </c:pt>
                <c:pt idx="1114">
                  <c:v>0.19512499999999999</c:v>
                </c:pt>
                <c:pt idx="1115">
                  <c:v>0.1953</c:v>
                </c:pt>
                <c:pt idx="1116">
                  <c:v>0.19547500000000001</c:v>
                </c:pt>
                <c:pt idx="1117">
                  <c:v>0.19564999999999999</c:v>
                </c:pt>
                <c:pt idx="1118">
                  <c:v>0.195825</c:v>
                </c:pt>
                <c:pt idx="1119">
                  <c:v>0.19600000000000001</c:v>
                </c:pt>
                <c:pt idx="1120">
                  <c:v>0.19617499999999999</c:v>
                </c:pt>
                <c:pt idx="1121">
                  <c:v>0.19635</c:v>
                </c:pt>
                <c:pt idx="1122">
                  <c:v>0.19652500000000001</c:v>
                </c:pt>
                <c:pt idx="1123">
                  <c:v>0.19670000000000001</c:v>
                </c:pt>
                <c:pt idx="1124">
                  <c:v>0.19687499999999999</c:v>
                </c:pt>
                <c:pt idx="1125">
                  <c:v>0.19705</c:v>
                </c:pt>
                <c:pt idx="1126">
                  <c:v>0.19722500000000001</c:v>
                </c:pt>
                <c:pt idx="1127">
                  <c:v>0.19739999999999999</c:v>
                </c:pt>
                <c:pt idx="1128">
                  <c:v>0.197575</c:v>
                </c:pt>
                <c:pt idx="1129">
                  <c:v>0.19775000000000001</c:v>
                </c:pt>
                <c:pt idx="1130">
                  <c:v>0.19792499999999999</c:v>
                </c:pt>
                <c:pt idx="1131">
                  <c:v>0.1981</c:v>
                </c:pt>
                <c:pt idx="1132">
                  <c:v>0.19827500000000001</c:v>
                </c:pt>
                <c:pt idx="1133">
                  <c:v>0.19844999999999999</c:v>
                </c:pt>
                <c:pt idx="1134">
                  <c:v>0.198625</c:v>
                </c:pt>
                <c:pt idx="1135">
                  <c:v>0.1988</c:v>
                </c:pt>
                <c:pt idx="1136">
                  <c:v>0.19897500000000001</c:v>
                </c:pt>
                <c:pt idx="1137">
                  <c:v>0.19914999999999999</c:v>
                </c:pt>
                <c:pt idx="1138">
                  <c:v>0.199325</c:v>
                </c:pt>
                <c:pt idx="1139">
                  <c:v>0.19950000000000001</c:v>
                </c:pt>
                <c:pt idx="1140">
                  <c:v>0.19967499999999999</c:v>
                </c:pt>
                <c:pt idx="1141">
                  <c:v>0.19985</c:v>
                </c:pt>
                <c:pt idx="1142">
                  <c:v>0.20002500000000001</c:v>
                </c:pt>
                <c:pt idx="1143">
                  <c:v>0.20019999999999999</c:v>
                </c:pt>
                <c:pt idx="1144">
                  <c:v>0.200375</c:v>
                </c:pt>
                <c:pt idx="1145">
                  <c:v>0.20055000000000001</c:v>
                </c:pt>
                <c:pt idx="1146">
                  <c:v>0.20072499999999999</c:v>
                </c:pt>
                <c:pt idx="1147">
                  <c:v>0.2009</c:v>
                </c:pt>
                <c:pt idx="1148">
                  <c:v>0.201075</c:v>
                </c:pt>
                <c:pt idx="1149">
                  <c:v>0.20125000000000001</c:v>
                </c:pt>
                <c:pt idx="1150">
                  <c:v>0.20142499999999999</c:v>
                </c:pt>
                <c:pt idx="1151">
                  <c:v>0.2016</c:v>
                </c:pt>
                <c:pt idx="1152">
                  <c:v>0.20177500000000001</c:v>
                </c:pt>
                <c:pt idx="1153">
                  <c:v>0.20194999999999999</c:v>
                </c:pt>
                <c:pt idx="1154">
                  <c:v>0.202125</c:v>
                </c:pt>
                <c:pt idx="1155">
                  <c:v>0.20230000000000001</c:v>
                </c:pt>
                <c:pt idx="1156">
                  <c:v>0.20247499999999999</c:v>
                </c:pt>
                <c:pt idx="1157">
                  <c:v>0.20265</c:v>
                </c:pt>
                <c:pt idx="1158">
                  <c:v>0.20282500000000001</c:v>
                </c:pt>
                <c:pt idx="1159">
                  <c:v>0.20300000000000001</c:v>
                </c:pt>
                <c:pt idx="1160">
                  <c:v>0.20317499999999999</c:v>
                </c:pt>
                <c:pt idx="1161">
                  <c:v>0.20335</c:v>
                </c:pt>
                <c:pt idx="1162">
                  <c:v>0.20352500000000001</c:v>
                </c:pt>
                <c:pt idx="1163">
                  <c:v>0.20369999999999999</c:v>
                </c:pt>
                <c:pt idx="1164">
                  <c:v>0.203875</c:v>
                </c:pt>
                <c:pt idx="1165">
                  <c:v>0.20405000000000001</c:v>
                </c:pt>
                <c:pt idx="1166">
                  <c:v>0.20422499999999999</c:v>
                </c:pt>
                <c:pt idx="1167">
                  <c:v>0.2044</c:v>
                </c:pt>
                <c:pt idx="1168">
                  <c:v>0.20457500000000001</c:v>
                </c:pt>
                <c:pt idx="1169">
                  <c:v>0.20474999999999999</c:v>
                </c:pt>
                <c:pt idx="1170">
                  <c:v>0.204925</c:v>
                </c:pt>
                <c:pt idx="1171">
                  <c:v>0.2051</c:v>
                </c:pt>
                <c:pt idx="1172">
                  <c:v>0.20527500000000001</c:v>
                </c:pt>
                <c:pt idx="1173">
                  <c:v>0.20544999999999999</c:v>
                </c:pt>
                <c:pt idx="1174">
                  <c:v>0.205625</c:v>
                </c:pt>
                <c:pt idx="1175">
                  <c:v>0.20580000000000001</c:v>
                </c:pt>
                <c:pt idx="1176">
                  <c:v>0.20597499999999999</c:v>
                </c:pt>
                <c:pt idx="1177">
                  <c:v>0.20615</c:v>
                </c:pt>
                <c:pt idx="1178">
                  <c:v>0.20632500000000001</c:v>
                </c:pt>
                <c:pt idx="1179">
                  <c:v>0.20649999999999999</c:v>
                </c:pt>
                <c:pt idx="1180">
                  <c:v>0.206675</c:v>
                </c:pt>
                <c:pt idx="1181">
                  <c:v>0.20685000000000001</c:v>
                </c:pt>
                <c:pt idx="1182">
                  <c:v>0.20702499999999999</c:v>
                </c:pt>
                <c:pt idx="1183">
                  <c:v>0.2072</c:v>
                </c:pt>
                <c:pt idx="1184">
                  <c:v>0.207375</c:v>
                </c:pt>
                <c:pt idx="1185">
                  <c:v>0.20755000000000001</c:v>
                </c:pt>
                <c:pt idx="1186">
                  <c:v>0.20772499999999999</c:v>
                </c:pt>
                <c:pt idx="1187">
                  <c:v>0.2079</c:v>
                </c:pt>
                <c:pt idx="1188">
                  <c:v>0.20807500000000001</c:v>
                </c:pt>
                <c:pt idx="1189">
                  <c:v>0.20824999999999999</c:v>
                </c:pt>
                <c:pt idx="1190">
                  <c:v>0.208425</c:v>
                </c:pt>
                <c:pt idx="1191">
                  <c:v>0.20860000000000001</c:v>
                </c:pt>
                <c:pt idx="1192">
                  <c:v>0.20877499999999999</c:v>
                </c:pt>
                <c:pt idx="1193">
                  <c:v>0.20895</c:v>
                </c:pt>
                <c:pt idx="1194">
                  <c:v>0.20912500000000001</c:v>
                </c:pt>
                <c:pt idx="1195">
                  <c:v>0.20930000000000001</c:v>
                </c:pt>
                <c:pt idx="1196">
                  <c:v>0.20947499999999999</c:v>
                </c:pt>
                <c:pt idx="1197">
                  <c:v>0.20965</c:v>
                </c:pt>
                <c:pt idx="1198">
                  <c:v>0.20982500000000001</c:v>
                </c:pt>
                <c:pt idx="1199">
                  <c:v>0.21</c:v>
                </c:pt>
                <c:pt idx="1200">
                  <c:v>0.210175</c:v>
                </c:pt>
                <c:pt idx="1201">
                  <c:v>0.21035000000000001</c:v>
                </c:pt>
                <c:pt idx="1202">
                  <c:v>0.21052499999999999</c:v>
                </c:pt>
                <c:pt idx="1203">
                  <c:v>0.2107</c:v>
                </c:pt>
                <c:pt idx="1204">
                  <c:v>0.21087500000000001</c:v>
                </c:pt>
                <c:pt idx="1205">
                  <c:v>0.21104999999999999</c:v>
                </c:pt>
                <c:pt idx="1206">
                  <c:v>0.211225</c:v>
                </c:pt>
                <c:pt idx="1207">
                  <c:v>0.2114</c:v>
                </c:pt>
                <c:pt idx="1208">
                  <c:v>0.21157500000000001</c:v>
                </c:pt>
                <c:pt idx="1209">
                  <c:v>0.21174999999999999</c:v>
                </c:pt>
                <c:pt idx="1210">
                  <c:v>0.211925</c:v>
                </c:pt>
                <c:pt idx="1211">
                  <c:v>0.21210000000000001</c:v>
                </c:pt>
                <c:pt idx="1212">
                  <c:v>0.21227499999999999</c:v>
                </c:pt>
                <c:pt idx="1213">
                  <c:v>0.21245</c:v>
                </c:pt>
                <c:pt idx="1214">
                  <c:v>0.21262500000000001</c:v>
                </c:pt>
                <c:pt idx="1215">
                  <c:v>0.21279999999999999</c:v>
                </c:pt>
                <c:pt idx="1216">
                  <c:v>0.212975</c:v>
                </c:pt>
                <c:pt idx="1217">
                  <c:v>0.21315000000000001</c:v>
                </c:pt>
                <c:pt idx="1218">
                  <c:v>0.21332499999999999</c:v>
                </c:pt>
                <c:pt idx="1219">
                  <c:v>0.2135</c:v>
                </c:pt>
                <c:pt idx="1220">
                  <c:v>0.213675</c:v>
                </c:pt>
                <c:pt idx="1221">
                  <c:v>0.21385000000000001</c:v>
                </c:pt>
                <c:pt idx="1222">
                  <c:v>0.21402499999999999</c:v>
                </c:pt>
                <c:pt idx="1223">
                  <c:v>0.2142</c:v>
                </c:pt>
                <c:pt idx="1224">
                  <c:v>0.21437500000000001</c:v>
                </c:pt>
                <c:pt idx="1225">
                  <c:v>0.21454999999999999</c:v>
                </c:pt>
                <c:pt idx="1226">
                  <c:v>0.214725</c:v>
                </c:pt>
                <c:pt idx="1227">
                  <c:v>0.21490000000000001</c:v>
                </c:pt>
                <c:pt idx="1228">
                  <c:v>0.21507499999999999</c:v>
                </c:pt>
                <c:pt idx="1229">
                  <c:v>0.21525</c:v>
                </c:pt>
                <c:pt idx="1230">
                  <c:v>0.21542500000000001</c:v>
                </c:pt>
                <c:pt idx="1231">
                  <c:v>0.21560000000000001</c:v>
                </c:pt>
                <c:pt idx="1232">
                  <c:v>0.21577499999999999</c:v>
                </c:pt>
                <c:pt idx="1233">
                  <c:v>0.21595</c:v>
                </c:pt>
                <c:pt idx="1234">
                  <c:v>0.21612500000000001</c:v>
                </c:pt>
                <c:pt idx="1235">
                  <c:v>0.21629999999999999</c:v>
                </c:pt>
                <c:pt idx="1236">
                  <c:v>0.216475</c:v>
                </c:pt>
                <c:pt idx="1237">
                  <c:v>0.21665000000000001</c:v>
                </c:pt>
                <c:pt idx="1238">
                  <c:v>0.21682499999999999</c:v>
                </c:pt>
                <c:pt idx="1239">
                  <c:v>0.217</c:v>
                </c:pt>
                <c:pt idx="1240">
                  <c:v>0.21717500000000001</c:v>
                </c:pt>
                <c:pt idx="1241">
                  <c:v>0.21734999999999999</c:v>
                </c:pt>
                <c:pt idx="1242">
                  <c:v>0.217525</c:v>
                </c:pt>
                <c:pt idx="1243">
                  <c:v>0.2177</c:v>
                </c:pt>
                <c:pt idx="1244">
                  <c:v>0.21787500000000001</c:v>
                </c:pt>
                <c:pt idx="1245">
                  <c:v>0.21804999999999999</c:v>
                </c:pt>
                <c:pt idx="1246">
                  <c:v>0.218225</c:v>
                </c:pt>
                <c:pt idx="1247">
                  <c:v>0.21840000000000001</c:v>
                </c:pt>
                <c:pt idx="1248">
                  <c:v>0.21857499999999999</c:v>
                </c:pt>
                <c:pt idx="1249">
                  <c:v>0.21875</c:v>
                </c:pt>
                <c:pt idx="1250">
                  <c:v>0.21892500000000001</c:v>
                </c:pt>
                <c:pt idx="1251">
                  <c:v>0.21909999999999999</c:v>
                </c:pt>
                <c:pt idx="1252">
                  <c:v>0.219275</c:v>
                </c:pt>
                <c:pt idx="1253">
                  <c:v>0.21945000000000001</c:v>
                </c:pt>
                <c:pt idx="1254">
                  <c:v>0.21962499999999999</c:v>
                </c:pt>
                <c:pt idx="1255">
                  <c:v>0.2198</c:v>
                </c:pt>
                <c:pt idx="1256">
                  <c:v>0.219975</c:v>
                </c:pt>
                <c:pt idx="1257">
                  <c:v>0.22015000000000001</c:v>
                </c:pt>
                <c:pt idx="1258">
                  <c:v>0.22032499999999999</c:v>
                </c:pt>
                <c:pt idx="1259">
                  <c:v>0.2205</c:v>
                </c:pt>
                <c:pt idx="1260">
                  <c:v>0.22067500000000001</c:v>
                </c:pt>
                <c:pt idx="1261">
                  <c:v>0.22084999999999999</c:v>
                </c:pt>
                <c:pt idx="1262">
                  <c:v>0.221025</c:v>
                </c:pt>
                <c:pt idx="1263">
                  <c:v>0.22120000000000001</c:v>
                </c:pt>
                <c:pt idx="1264">
                  <c:v>0.22137499999999999</c:v>
                </c:pt>
                <c:pt idx="1265">
                  <c:v>0.22155</c:v>
                </c:pt>
                <c:pt idx="1266">
                  <c:v>0.22172500000000001</c:v>
                </c:pt>
                <c:pt idx="1267">
                  <c:v>0.22189999999999999</c:v>
                </c:pt>
                <c:pt idx="1268">
                  <c:v>0.22207499999999999</c:v>
                </c:pt>
                <c:pt idx="1269">
                  <c:v>0.22225</c:v>
                </c:pt>
                <c:pt idx="1270">
                  <c:v>0.22242500000000001</c:v>
                </c:pt>
                <c:pt idx="1271">
                  <c:v>0.22259999999999999</c:v>
                </c:pt>
                <c:pt idx="1272">
                  <c:v>0.222775</c:v>
                </c:pt>
                <c:pt idx="1273">
                  <c:v>0.22295000000000001</c:v>
                </c:pt>
                <c:pt idx="1274">
                  <c:v>0.22312499999999999</c:v>
                </c:pt>
                <c:pt idx="1275">
                  <c:v>0.2233</c:v>
                </c:pt>
                <c:pt idx="1276">
                  <c:v>0.22347500000000001</c:v>
                </c:pt>
                <c:pt idx="1277">
                  <c:v>0.22364999999999999</c:v>
                </c:pt>
                <c:pt idx="1278">
                  <c:v>0.223825</c:v>
                </c:pt>
                <c:pt idx="1279">
                  <c:v>0.224</c:v>
                </c:pt>
                <c:pt idx="1280">
                  <c:v>0.22417500000000001</c:v>
                </c:pt>
                <c:pt idx="1281">
                  <c:v>0.22434999999999999</c:v>
                </c:pt>
                <c:pt idx="1282">
                  <c:v>0.224525</c:v>
                </c:pt>
                <c:pt idx="1283">
                  <c:v>0.22470000000000001</c:v>
                </c:pt>
                <c:pt idx="1284">
                  <c:v>0.22487499999999999</c:v>
                </c:pt>
                <c:pt idx="1285">
                  <c:v>0.22505</c:v>
                </c:pt>
                <c:pt idx="1286">
                  <c:v>0.22522500000000001</c:v>
                </c:pt>
                <c:pt idx="1287">
                  <c:v>0.22539999999999999</c:v>
                </c:pt>
                <c:pt idx="1288">
                  <c:v>0.225575</c:v>
                </c:pt>
                <c:pt idx="1289">
                  <c:v>0.22575000000000001</c:v>
                </c:pt>
                <c:pt idx="1290">
                  <c:v>0.22592499999999999</c:v>
                </c:pt>
                <c:pt idx="1291">
                  <c:v>0.2261</c:v>
                </c:pt>
                <c:pt idx="1292">
                  <c:v>0.226275</c:v>
                </c:pt>
                <c:pt idx="1293">
                  <c:v>0.22645000000000001</c:v>
                </c:pt>
                <c:pt idx="1294">
                  <c:v>0.22662499999999999</c:v>
                </c:pt>
                <c:pt idx="1295">
                  <c:v>0.2268</c:v>
                </c:pt>
                <c:pt idx="1296">
                  <c:v>0.22697500000000001</c:v>
                </c:pt>
                <c:pt idx="1297">
                  <c:v>0.22714999999999999</c:v>
                </c:pt>
                <c:pt idx="1298">
                  <c:v>0.227325</c:v>
                </c:pt>
                <c:pt idx="1299">
                  <c:v>0.22750000000000001</c:v>
                </c:pt>
                <c:pt idx="1300">
                  <c:v>0.22767499999999999</c:v>
                </c:pt>
                <c:pt idx="1301">
                  <c:v>0.22785</c:v>
                </c:pt>
                <c:pt idx="1302">
                  <c:v>0.22802500000000001</c:v>
                </c:pt>
                <c:pt idx="1303">
                  <c:v>0.22819999999999999</c:v>
                </c:pt>
                <c:pt idx="1304">
                  <c:v>0.22837499999999999</c:v>
                </c:pt>
                <c:pt idx="1305">
                  <c:v>0.22855</c:v>
                </c:pt>
                <c:pt idx="1306">
                  <c:v>0.22872500000000001</c:v>
                </c:pt>
                <c:pt idx="1307">
                  <c:v>0.22889999999999999</c:v>
                </c:pt>
                <c:pt idx="1308">
                  <c:v>0.229075</c:v>
                </c:pt>
                <c:pt idx="1309">
                  <c:v>0.22925000000000001</c:v>
                </c:pt>
                <c:pt idx="1310">
                  <c:v>0.22942499999999999</c:v>
                </c:pt>
                <c:pt idx="1311">
                  <c:v>0.2296</c:v>
                </c:pt>
                <c:pt idx="1312">
                  <c:v>0.22977500000000001</c:v>
                </c:pt>
                <c:pt idx="1313">
                  <c:v>0.22994999999999999</c:v>
                </c:pt>
                <c:pt idx="1314">
                  <c:v>0.230125</c:v>
                </c:pt>
                <c:pt idx="1315">
                  <c:v>0.2303</c:v>
                </c:pt>
                <c:pt idx="1316">
                  <c:v>0.23047500000000001</c:v>
                </c:pt>
                <c:pt idx="1317">
                  <c:v>0.23064999999999999</c:v>
                </c:pt>
                <c:pt idx="1318">
                  <c:v>0.230825</c:v>
                </c:pt>
                <c:pt idx="1319">
                  <c:v>0.23100000000000001</c:v>
                </c:pt>
                <c:pt idx="1320">
                  <c:v>0.23117499999999999</c:v>
                </c:pt>
                <c:pt idx="1321">
                  <c:v>0.23135</c:v>
                </c:pt>
                <c:pt idx="1322">
                  <c:v>0.23152500000000001</c:v>
                </c:pt>
                <c:pt idx="1323">
                  <c:v>0.23169999999999999</c:v>
                </c:pt>
                <c:pt idx="1324">
                  <c:v>0.231875</c:v>
                </c:pt>
                <c:pt idx="1325">
                  <c:v>0.23205000000000001</c:v>
                </c:pt>
                <c:pt idx="1326">
                  <c:v>0.23222499999999999</c:v>
                </c:pt>
                <c:pt idx="1327">
                  <c:v>0.2324</c:v>
                </c:pt>
                <c:pt idx="1328">
                  <c:v>0.232575</c:v>
                </c:pt>
                <c:pt idx="1329">
                  <c:v>0.23275000000000001</c:v>
                </c:pt>
                <c:pt idx="1330">
                  <c:v>0.23292499999999999</c:v>
                </c:pt>
                <c:pt idx="1331">
                  <c:v>0.2331</c:v>
                </c:pt>
                <c:pt idx="1332">
                  <c:v>0.23327500000000001</c:v>
                </c:pt>
                <c:pt idx="1333">
                  <c:v>0.23344999999999999</c:v>
                </c:pt>
                <c:pt idx="1334">
                  <c:v>0.233625</c:v>
                </c:pt>
                <c:pt idx="1335">
                  <c:v>0.23380000000000001</c:v>
                </c:pt>
                <c:pt idx="1336">
                  <c:v>0.23397499999999999</c:v>
                </c:pt>
                <c:pt idx="1337">
                  <c:v>0.23415</c:v>
                </c:pt>
                <c:pt idx="1338">
                  <c:v>0.23432500000000001</c:v>
                </c:pt>
                <c:pt idx="1339">
                  <c:v>0.23449999999999999</c:v>
                </c:pt>
                <c:pt idx="1340">
                  <c:v>0.23467499999999999</c:v>
                </c:pt>
                <c:pt idx="1341">
                  <c:v>0.23485</c:v>
                </c:pt>
                <c:pt idx="1342">
                  <c:v>0.23502500000000001</c:v>
                </c:pt>
                <c:pt idx="1343">
                  <c:v>0.23519999999999999</c:v>
                </c:pt>
                <c:pt idx="1344">
                  <c:v>0.235375</c:v>
                </c:pt>
                <c:pt idx="1345">
                  <c:v>0.23555000000000001</c:v>
                </c:pt>
                <c:pt idx="1346">
                  <c:v>0.23572499999999999</c:v>
                </c:pt>
                <c:pt idx="1347">
                  <c:v>0.2359</c:v>
                </c:pt>
                <c:pt idx="1348">
                  <c:v>0.23607500000000001</c:v>
                </c:pt>
                <c:pt idx="1349">
                  <c:v>0.23624999999999999</c:v>
                </c:pt>
                <c:pt idx="1350">
                  <c:v>0.236425</c:v>
                </c:pt>
                <c:pt idx="1351">
                  <c:v>0.2366</c:v>
                </c:pt>
                <c:pt idx="1352">
                  <c:v>0.23677500000000001</c:v>
                </c:pt>
                <c:pt idx="1353">
                  <c:v>0.23694999999999999</c:v>
                </c:pt>
                <c:pt idx="1354">
                  <c:v>0.237125</c:v>
                </c:pt>
                <c:pt idx="1355">
                  <c:v>0.23730000000000001</c:v>
                </c:pt>
                <c:pt idx="1356">
                  <c:v>0.23747499999999999</c:v>
                </c:pt>
                <c:pt idx="1357">
                  <c:v>0.23765</c:v>
                </c:pt>
                <c:pt idx="1358">
                  <c:v>0.23782500000000001</c:v>
                </c:pt>
                <c:pt idx="1359">
                  <c:v>0.23799999999999999</c:v>
                </c:pt>
                <c:pt idx="1360">
                  <c:v>0.238175</c:v>
                </c:pt>
                <c:pt idx="1361">
                  <c:v>0.23835000000000001</c:v>
                </c:pt>
                <c:pt idx="1362">
                  <c:v>0.23852499999999999</c:v>
                </c:pt>
                <c:pt idx="1363">
                  <c:v>0.2387</c:v>
                </c:pt>
                <c:pt idx="1364">
                  <c:v>0.238875</c:v>
                </c:pt>
                <c:pt idx="1365">
                  <c:v>0.23905000000000001</c:v>
                </c:pt>
                <c:pt idx="1366">
                  <c:v>0.23922499999999999</c:v>
                </c:pt>
                <c:pt idx="1367">
                  <c:v>0.2394</c:v>
                </c:pt>
                <c:pt idx="1368">
                  <c:v>0.23957500000000001</c:v>
                </c:pt>
                <c:pt idx="1369">
                  <c:v>0.23974999999999999</c:v>
                </c:pt>
                <c:pt idx="1370">
                  <c:v>0.239925</c:v>
                </c:pt>
                <c:pt idx="1371">
                  <c:v>0.24010000000000001</c:v>
                </c:pt>
                <c:pt idx="1372">
                  <c:v>0.24027499999999999</c:v>
                </c:pt>
                <c:pt idx="1373">
                  <c:v>0.24045</c:v>
                </c:pt>
                <c:pt idx="1374">
                  <c:v>0.24062500000000001</c:v>
                </c:pt>
                <c:pt idx="1375">
                  <c:v>0.24079999999999999</c:v>
                </c:pt>
                <c:pt idx="1376">
                  <c:v>0.24097499999999999</c:v>
                </c:pt>
                <c:pt idx="1377">
                  <c:v>0.24115</c:v>
                </c:pt>
                <c:pt idx="1378">
                  <c:v>0.24132500000000001</c:v>
                </c:pt>
                <c:pt idx="1379">
                  <c:v>0.24149999999999999</c:v>
                </c:pt>
                <c:pt idx="1380">
                  <c:v>0.241675</c:v>
                </c:pt>
                <c:pt idx="1381">
                  <c:v>0.24185000000000001</c:v>
                </c:pt>
                <c:pt idx="1382">
                  <c:v>0.24202499999999999</c:v>
                </c:pt>
                <c:pt idx="1383">
                  <c:v>0.2422</c:v>
                </c:pt>
                <c:pt idx="1384">
                  <c:v>0.24237500000000001</c:v>
                </c:pt>
                <c:pt idx="1385">
                  <c:v>0.24254999999999999</c:v>
                </c:pt>
                <c:pt idx="1386">
                  <c:v>0.242725</c:v>
                </c:pt>
                <c:pt idx="1387">
                  <c:v>0.2429</c:v>
                </c:pt>
                <c:pt idx="1388">
                  <c:v>0.24307500000000001</c:v>
                </c:pt>
                <c:pt idx="1389">
                  <c:v>0.24324999999999999</c:v>
                </c:pt>
                <c:pt idx="1390">
                  <c:v>0.243425</c:v>
                </c:pt>
                <c:pt idx="1391">
                  <c:v>0.24360000000000001</c:v>
                </c:pt>
                <c:pt idx="1392">
                  <c:v>0.24377499999999999</c:v>
                </c:pt>
                <c:pt idx="1393">
                  <c:v>0.24395</c:v>
                </c:pt>
                <c:pt idx="1394">
                  <c:v>0.24412500000000001</c:v>
                </c:pt>
                <c:pt idx="1395">
                  <c:v>0.24429999999999999</c:v>
                </c:pt>
                <c:pt idx="1396">
                  <c:v>0.244475</c:v>
                </c:pt>
                <c:pt idx="1397">
                  <c:v>0.24465000000000001</c:v>
                </c:pt>
                <c:pt idx="1398">
                  <c:v>0.24482499999999999</c:v>
                </c:pt>
                <c:pt idx="1399">
                  <c:v>0.245</c:v>
                </c:pt>
                <c:pt idx="1400">
                  <c:v>0.245175</c:v>
                </c:pt>
                <c:pt idx="1401">
                  <c:v>0.24535000000000001</c:v>
                </c:pt>
                <c:pt idx="1402">
                  <c:v>0.24552499999999999</c:v>
                </c:pt>
                <c:pt idx="1403">
                  <c:v>0.2457</c:v>
                </c:pt>
                <c:pt idx="1404">
                  <c:v>0.24587500000000001</c:v>
                </c:pt>
                <c:pt idx="1405">
                  <c:v>0.24604999999999999</c:v>
                </c:pt>
                <c:pt idx="1406">
                  <c:v>0.246225</c:v>
                </c:pt>
                <c:pt idx="1407">
                  <c:v>0.24640000000000001</c:v>
                </c:pt>
                <c:pt idx="1408">
                  <c:v>0.24657499999999999</c:v>
                </c:pt>
                <c:pt idx="1409">
                  <c:v>0.24675</c:v>
                </c:pt>
                <c:pt idx="1410">
                  <c:v>0.24692500000000001</c:v>
                </c:pt>
                <c:pt idx="1411">
                  <c:v>0.24709999999999999</c:v>
                </c:pt>
                <c:pt idx="1412">
                  <c:v>0.24727499999999999</c:v>
                </c:pt>
                <c:pt idx="1413">
                  <c:v>0.24745</c:v>
                </c:pt>
                <c:pt idx="1414">
                  <c:v>0.24762500000000001</c:v>
                </c:pt>
                <c:pt idx="1415">
                  <c:v>0.24779999999999999</c:v>
                </c:pt>
                <c:pt idx="1416">
                  <c:v>0.247975</c:v>
                </c:pt>
                <c:pt idx="1417">
                  <c:v>0.24815000000000001</c:v>
                </c:pt>
                <c:pt idx="1418">
                  <c:v>0.24832499999999999</c:v>
                </c:pt>
                <c:pt idx="1419">
                  <c:v>0.2485</c:v>
                </c:pt>
                <c:pt idx="1420">
                  <c:v>0.24867500000000001</c:v>
                </c:pt>
                <c:pt idx="1421">
                  <c:v>0.24884999999999999</c:v>
                </c:pt>
                <c:pt idx="1422">
                  <c:v>0.249025</c:v>
                </c:pt>
                <c:pt idx="1423">
                  <c:v>0.2492</c:v>
                </c:pt>
                <c:pt idx="1424">
                  <c:v>0.24937500000000001</c:v>
                </c:pt>
                <c:pt idx="1425">
                  <c:v>0.24954999999999999</c:v>
                </c:pt>
                <c:pt idx="1426">
                  <c:v>0.249725</c:v>
                </c:pt>
                <c:pt idx="1427">
                  <c:v>0.24990000000000001</c:v>
                </c:pt>
                <c:pt idx="1428">
                  <c:v>0.25007499999999999</c:v>
                </c:pt>
                <c:pt idx="1429">
                  <c:v>0.25024999999999997</c:v>
                </c:pt>
                <c:pt idx="1430">
                  <c:v>0.25042500000000001</c:v>
                </c:pt>
                <c:pt idx="1431">
                  <c:v>0.25059999999999999</c:v>
                </c:pt>
                <c:pt idx="1432">
                  <c:v>0.25077500000000003</c:v>
                </c:pt>
                <c:pt idx="1433">
                  <c:v>0.25095000000000001</c:v>
                </c:pt>
                <c:pt idx="1434">
                  <c:v>0.25112499999999999</c:v>
                </c:pt>
                <c:pt idx="1435">
                  <c:v>0.25130000000000002</c:v>
                </c:pt>
                <c:pt idx="1436">
                  <c:v>0.251475</c:v>
                </c:pt>
                <c:pt idx="1437">
                  <c:v>0.25164999999999998</c:v>
                </c:pt>
                <c:pt idx="1438">
                  <c:v>0.25182500000000002</c:v>
                </c:pt>
                <c:pt idx="1439">
                  <c:v>0.252</c:v>
                </c:pt>
                <c:pt idx="1440">
                  <c:v>0.25217499999999998</c:v>
                </c:pt>
                <c:pt idx="1441">
                  <c:v>0.25235000000000002</c:v>
                </c:pt>
                <c:pt idx="1442">
                  <c:v>0.252525</c:v>
                </c:pt>
                <c:pt idx="1443">
                  <c:v>0.25269999999999998</c:v>
                </c:pt>
                <c:pt idx="1444">
                  <c:v>0.25287500000000002</c:v>
                </c:pt>
                <c:pt idx="1445">
                  <c:v>0.25305</c:v>
                </c:pt>
                <c:pt idx="1446">
                  <c:v>0.25322499999999998</c:v>
                </c:pt>
                <c:pt idx="1447">
                  <c:v>0.25340000000000001</c:v>
                </c:pt>
                <c:pt idx="1448">
                  <c:v>0.25357499999999999</c:v>
                </c:pt>
                <c:pt idx="1449">
                  <c:v>0.25374999999999998</c:v>
                </c:pt>
                <c:pt idx="1450">
                  <c:v>0.25392500000000001</c:v>
                </c:pt>
                <c:pt idx="1451">
                  <c:v>0.25409999999999999</c:v>
                </c:pt>
                <c:pt idx="1452">
                  <c:v>0.25427499999999997</c:v>
                </c:pt>
                <c:pt idx="1453">
                  <c:v>0.25445000000000001</c:v>
                </c:pt>
                <c:pt idx="1454">
                  <c:v>0.25462499999999999</c:v>
                </c:pt>
                <c:pt idx="1455">
                  <c:v>0.25480000000000003</c:v>
                </c:pt>
                <c:pt idx="1456">
                  <c:v>0.25497500000000001</c:v>
                </c:pt>
                <c:pt idx="1457">
                  <c:v>0.25514999999999999</c:v>
                </c:pt>
                <c:pt idx="1458">
                  <c:v>0.25532500000000002</c:v>
                </c:pt>
                <c:pt idx="1459">
                  <c:v>0.2555</c:v>
                </c:pt>
                <c:pt idx="1460">
                  <c:v>0.25567499999999999</c:v>
                </c:pt>
                <c:pt idx="1461">
                  <c:v>0.25585000000000002</c:v>
                </c:pt>
                <c:pt idx="1462">
                  <c:v>0.256025</c:v>
                </c:pt>
                <c:pt idx="1463">
                  <c:v>0.25619999999999998</c:v>
                </c:pt>
                <c:pt idx="1464">
                  <c:v>0.25637500000000002</c:v>
                </c:pt>
                <c:pt idx="1465">
                  <c:v>0.25655</c:v>
                </c:pt>
                <c:pt idx="1466">
                  <c:v>0.25672499999999998</c:v>
                </c:pt>
                <c:pt idx="1467">
                  <c:v>0.25690000000000002</c:v>
                </c:pt>
                <c:pt idx="1468">
                  <c:v>0.257075</c:v>
                </c:pt>
                <c:pt idx="1469">
                  <c:v>0.25724999999999998</c:v>
                </c:pt>
                <c:pt idx="1470">
                  <c:v>0.25742500000000001</c:v>
                </c:pt>
                <c:pt idx="1471">
                  <c:v>0.2576</c:v>
                </c:pt>
                <c:pt idx="1472">
                  <c:v>0.25777499999999998</c:v>
                </c:pt>
                <c:pt idx="1473">
                  <c:v>0.25795000000000001</c:v>
                </c:pt>
                <c:pt idx="1474">
                  <c:v>0.25812499999999999</c:v>
                </c:pt>
                <c:pt idx="1475">
                  <c:v>0.25829999999999997</c:v>
                </c:pt>
                <c:pt idx="1476">
                  <c:v>0.25847500000000001</c:v>
                </c:pt>
                <c:pt idx="1477">
                  <c:v>0.25864999999999999</c:v>
                </c:pt>
                <c:pt idx="1478">
                  <c:v>0.25882500000000003</c:v>
                </c:pt>
                <c:pt idx="1479">
                  <c:v>0.25900000000000001</c:v>
                </c:pt>
                <c:pt idx="1480">
                  <c:v>0.25917499999999999</c:v>
                </c:pt>
                <c:pt idx="1481">
                  <c:v>0.25935000000000002</c:v>
                </c:pt>
                <c:pt idx="1482">
                  <c:v>0.25952500000000001</c:v>
                </c:pt>
                <c:pt idx="1483">
                  <c:v>0.25969999999999999</c:v>
                </c:pt>
                <c:pt idx="1484">
                  <c:v>0.25987500000000002</c:v>
                </c:pt>
                <c:pt idx="1485">
                  <c:v>0.26005</c:v>
                </c:pt>
                <c:pt idx="1486">
                  <c:v>0.26022499999999998</c:v>
                </c:pt>
                <c:pt idx="1487">
                  <c:v>0.26040000000000002</c:v>
                </c:pt>
                <c:pt idx="1488">
                  <c:v>0.260575</c:v>
                </c:pt>
                <c:pt idx="1489">
                  <c:v>0.26074999999999998</c:v>
                </c:pt>
                <c:pt idx="1490">
                  <c:v>0.26092500000000002</c:v>
                </c:pt>
                <c:pt idx="1491">
                  <c:v>0.2611</c:v>
                </c:pt>
                <c:pt idx="1492">
                  <c:v>0.26127499999999998</c:v>
                </c:pt>
                <c:pt idx="1493">
                  <c:v>0.26145000000000002</c:v>
                </c:pt>
                <c:pt idx="1494">
                  <c:v>0.261625</c:v>
                </c:pt>
                <c:pt idx="1495">
                  <c:v>0.26179999999999998</c:v>
                </c:pt>
                <c:pt idx="1496">
                  <c:v>0.26197500000000001</c:v>
                </c:pt>
                <c:pt idx="1497">
                  <c:v>0.26214999999999999</c:v>
                </c:pt>
                <c:pt idx="1498">
                  <c:v>0.26232499999999997</c:v>
                </c:pt>
                <c:pt idx="1499">
                  <c:v>0.26250000000000001</c:v>
                </c:pt>
                <c:pt idx="1500">
                  <c:v>0.26267499999999999</c:v>
                </c:pt>
                <c:pt idx="1501">
                  <c:v>0.26284999999999997</c:v>
                </c:pt>
                <c:pt idx="1502">
                  <c:v>0.26302500000000001</c:v>
                </c:pt>
                <c:pt idx="1503">
                  <c:v>0.26319999999999999</c:v>
                </c:pt>
                <c:pt idx="1504">
                  <c:v>0.26337500000000003</c:v>
                </c:pt>
                <c:pt idx="1505">
                  <c:v>0.26355000000000001</c:v>
                </c:pt>
                <c:pt idx="1506">
                  <c:v>0.26372499999999999</c:v>
                </c:pt>
                <c:pt idx="1507">
                  <c:v>0.26390000000000002</c:v>
                </c:pt>
                <c:pt idx="1508">
                  <c:v>0.264075</c:v>
                </c:pt>
                <c:pt idx="1509">
                  <c:v>0.26424999999999998</c:v>
                </c:pt>
                <c:pt idx="1510">
                  <c:v>0.26442500000000002</c:v>
                </c:pt>
                <c:pt idx="1511">
                  <c:v>0.2646</c:v>
                </c:pt>
                <c:pt idx="1512">
                  <c:v>0.26477499999999998</c:v>
                </c:pt>
                <c:pt idx="1513">
                  <c:v>0.26495000000000002</c:v>
                </c:pt>
                <c:pt idx="1514">
                  <c:v>0.265125</c:v>
                </c:pt>
                <c:pt idx="1515">
                  <c:v>0.26529999999999998</c:v>
                </c:pt>
                <c:pt idx="1516">
                  <c:v>0.26547500000000002</c:v>
                </c:pt>
                <c:pt idx="1517">
                  <c:v>0.26565</c:v>
                </c:pt>
                <c:pt idx="1518">
                  <c:v>0.26582499999999998</c:v>
                </c:pt>
                <c:pt idx="1519">
                  <c:v>0.26600000000000001</c:v>
                </c:pt>
                <c:pt idx="1520">
                  <c:v>0.26617499999999999</c:v>
                </c:pt>
                <c:pt idx="1521">
                  <c:v>0.26634999999999998</c:v>
                </c:pt>
                <c:pt idx="1522">
                  <c:v>0.26652500000000001</c:v>
                </c:pt>
                <c:pt idx="1523">
                  <c:v>0.26669999999999999</c:v>
                </c:pt>
                <c:pt idx="1524">
                  <c:v>0.26687499999999997</c:v>
                </c:pt>
                <c:pt idx="1525">
                  <c:v>0.26705000000000001</c:v>
                </c:pt>
                <c:pt idx="1526">
                  <c:v>0.26722499999999999</c:v>
                </c:pt>
                <c:pt idx="1527">
                  <c:v>0.26740000000000003</c:v>
                </c:pt>
                <c:pt idx="1528">
                  <c:v>0.26757500000000001</c:v>
                </c:pt>
                <c:pt idx="1529">
                  <c:v>0.26774999999999999</c:v>
                </c:pt>
                <c:pt idx="1530">
                  <c:v>0.26792500000000002</c:v>
                </c:pt>
                <c:pt idx="1531">
                  <c:v>0.2681</c:v>
                </c:pt>
                <c:pt idx="1532">
                  <c:v>0.26827499999999999</c:v>
                </c:pt>
                <c:pt idx="1533">
                  <c:v>0.26845000000000002</c:v>
                </c:pt>
                <c:pt idx="1534">
                  <c:v>0.268625</c:v>
                </c:pt>
                <c:pt idx="1535">
                  <c:v>0.26879999999999998</c:v>
                </c:pt>
                <c:pt idx="1536">
                  <c:v>0.26897500000000002</c:v>
                </c:pt>
                <c:pt idx="1537">
                  <c:v>0.26915</c:v>
                </c:pt>
                <c:pt idx="1538">
                  <c:v>0.26932499999999998</c:v>
                </c:pt>
                <c:pt idx="1539">
                  <c:v>0.26950000000000002</c:v>
                </c:pt>
                <c:pt idx="1540">
                  <c:v>0.269675</c:v>
                </c:pt>
                <c:pt idx="1541">
                  <c:v>0.26984999999999998</c:v>
                </c:pt>
                <c:pt idx="1542">
                  <c:v>0.27002500000000002</c:v>
                </c:pt>
                <c:pt idx="1543">
                  <c:v>0.2702</c:v>
                </c:pt>
                <c:pt idx="1544">
                  <c:v>0.27037499999999998</c:v>
                </c:pt>
                <c:pt idx="1545">
                  <c:v>0.27055000000000001</c:v>
                </c:pt>
                <c:pt idx="1546">
                  <c:v>0.27072499999999999</c:v>
                </c:pt>
                <c:pt idx="1547">
                  <c:v>0.27089999999999997</c:v>
                </c:pt>
                <c:pt idx="1548">
                  <c:v>0.27107500000000001</c:v>
                </c:pt>
                <c:pt idx="1549">
                  <c:v>0.27124999999999999</c:v>
                </c:pt>
                <c:pt idx="1550">
                  <c:v>0.27142500000000003</c:v>
                </c:pt>
                <c:pt idx="1551">
                  <c:v>0.27160000000000001</c:v>
                </c:pt>
                <c:pt idx="1552">
                  <c:v>0.27177499999999999</c:v>
                </c:pt>
                <c:pt idx="1553">
                  <c:v>0.27195000000000003</c:v>
                </c:pt>
                <c:pt idx="1554">
                  <c:v>0.27212500000000001</c:v>
                </c:pt>
                <c:pt idx="1555">
                  <c:v>0.27229999999999999</c:v>
                </c:pt>
                <c:pt idx="1556">
                  <c:v>0.27247500000000002</c:v>
                </c:pt>
                <c:pt idx="1557">
                  <c:v>0.27265</c:v>
                </c:pt>
                <c:pt idx="1558">
                  <c:v>0.27282499999999998</c:v>
                </c:pt>
                <c:pt idx="1559">
                  <c:v>0.27300000000000002</c:v>
                </c:pt>
                <c:pt idx="1560">
                  <c:v>0.273175</c:v>
                </c:pt>
                <c:pt idx="1561">
                  <c:v>0.27334999999999998</c:v>
                </c:pt>
                <c:pt idx="1562">
                  <c:v>0.27352500000000002</c:v>
                </c:pt>
                <c:pt idx="1563">
                  <c:v>0.2737</c:v>
                </c:pt>
                <c:pt idx="1564">
                  <c:v>0.27387499999999998</c:v>
                </c:pt>
                <c:pt idx="1565">
                  <c:v>0.27405000000000002</c:v>
                </c:pt>
                <c:pt idx="1566">
                  <c:v>0.274225</c:v>
                </c:pt>
                <c:pt idx="1567">
                  <c:v>0.27439999999999998</c:v>
                </c:pt>
                <c:pt idx="1568">
                  <c:v>0.27457500000000001</c:v>
                </c:pt>
                <c:pt idx="1569">
                  <c:v>0.27474999999999999</c:v>
                </c:pt>
                <c:pt idx="1570">
                  <c:v>0.27492499999999997</c:v>
                </c:pt>
                <c:pt idx="1571">
                  <c:v>0.27510000000000001</c:v>
                </c:pt>
                <c:pt idx="1572">
                  <c:v>0.27527499999999999</c:v>
                </c:pt>
                <c:pt idx="1573">
                  <c:v>0.27544999999999997</c:v>
                </c:pt>
                <c:pt idx="1574">
                  <c:v>0.27562500000000001</c:v>
                </c:pt>
                <c:pt idx="1575">
                  <c:v>0.27579999999999999</c:v>
                </c:pt>
                <c:pt idx="1576">
                  <c:v>0.27597500000000003</c:v>
                </c:pt>
                <c:pt idx="1577">
                  <c:v>0.27615000000000001</c:v>
                </c:pt>
                <c:pt idx="1578">
                  <c:v>0.27632499999999999</c:v>
                </c:pt>
                <c:pt idx="1579">
                  <c:v>0.27650000000000002</c:v>
                </c:pt>
                <c:pt idx="1580">
                  <c:v>0.276675</c:v>
                </c:pt>
                <c:pt idx="1581">
                  <c:v>0.27684999999999998</c:v>
                </c:pt>
                <c:pt idx="1582">
                  <c:v>0.27702500000000002</c:v>
                </c:pt>
                <c:pt idx="1583">
                  <c:v>0.2772</c:v>
                </c:pt>
                <c:pt idx="1584">
                  <c:v>0.27737499999999998</c:v>
                </c:pt>
                <c:pt idx="1585">
                  <c:v>0.27755000000000002</c:v>
                </c:pt>
                <c:pt idx="1586">
                  <c:v>0.277725</c:v>
                </c:pt>
                <c:pt idx="1587">
                  <c:v>0.27789999999999998</c:v>
                </c:pt>
                <c:pt idx="1588">
                  <c:v>0.27807500000000002</c:v>
                </c:pt>
                <c:pt idx="1589">
                  <c:v>0.27825</c:v>
                </c:pt>
                <c:pt idx="1590">
                  <c:v>0.27842499999999998</c:v>
                </c:pt>
                <c:pt idx="1591">
                  <c:v>0.27860000000000001</c:v>
                </c:pt>
                <c:pt idx="1592">
                  <c:v>0.278775</c:v>
                </c:pt>
                <c:pt idx="1593">
                  <c:v>0.27894999999999998</c:v>
                </c:pt>
                <c:pt idx="1594">
                  <c:v>0.27912500000000001</c:v>
                </c:pt>
                <c:pt idx="1595">
                  <c:v>0.27929999999999999</c:v>
                </c:pt>
                <c:pt idx="1596">
                  <c:v>0.27947499999999997</c:v>
                </c:pt>
                <c:pt idx="1597">
                  <c:v>0.27965000000000001</c:v>
                </c:pt>
                <c:pt idx="1598">
                  <c:v>0.27982499999999999</c:v>
                </c:pt>
                <c:pt idx="1599">
                  <c:v>0.28000000000000003</c:v>
                </c:pt>
                <c:pt idx="1600">
                  <c:v>0.28017500000000001</c:v>
                </c:pt>
                <c:pt idx="1601">
                  <c:v>0.28034999999999999</c:v>
                </c:pt>
                <c:pt idx="1602">
                  <c:v>0.28052500000000002</c:v>
                </c:pt>
                <c:pt idx="1603">
                  <c:v>0.28070000000000001</c:v>
                </c:pt>
                <c:pt idx="1604">
                  <c:v>0.28087499999999999</c:v>
                </c:pt>
                <c:pt idx="1605">
                  <c:v>0.28105000000000002</c:v>
                </c:pt>
                <c:pt idx="1606">
                  <c:v>0.281225</c:v>
                </c:pt>
                <c:pt idx="1607">
                  <c:v>0.28139999999999998</c:v>
                </c:pt>
                <c:pt idx="1608">
                  <c:v>0.28157500000000002</c:v>
                </c:pt>
                <c:pt idx="1609">
                  <c:v>0.28175</c:v>
                </c:pt>
                <c:pt idx="1610">
                  <c:v>0.28192499999999998</c:v>
                </c:pt>
                <c:pt idx="1611">
                  <c:v>0.28210000000000002</c:v>
                </c:pt>
                <c:pt idx="1612">
                  <c:v>0.282275</c:v>
                </c:pt>
                <c:pt idx="1613">
                  <c:v>0.28244999999999998</c:v>
                </c:pt>
                <c:pt idx="1614">
                  <c:v>0.28262500000000002</c:v>
                </c:pt>
                <c:pt idx="1615">
                  <c:v>0.2828</c:v>
                </c:pt>
                <c:pt idx="1616">
                  <c:v>0.28297499999999998</c:v>
                </c:pt>
                <c:pt idx="1617">
                  <c:v>0.28315000000000001</c:v>
                </c:pt>
                <c:pt idx="1618">
                  <c:v>0.28332499999999999</c:v>
                </c:pt>
                <c:pt idx="1619">
                  <c:v>0.28349999999999997</c:v>
                </c:pt>
                <c:pt idx="1620">
                  <c:v>0.28367500000000001</c:v>
                </c:pt>
                <c:pt idx="1621">
                  <c:v>0.28384999999999999</c:v>
                </c:pt>
                <c:pt idx="1622">
                  <c:v>0.28402500000000003</c:v>
                </c:pt>
                <c:pt idx="1623">
                  <c:v>0.28420000000000001</c:v>
                </c:pt>
                <c:pt idx="1624">
                  <c:v>0.28437499999999999</c:v>
                </c:pt>
                <c:pt idx="1625">
                  <c:v>0.28455000000000003</c:v>
                </c:pt>
                <c:pt idx="1626">
                  <c:v>0.28472500000000001</c:v>
                </c:pt>
                <c:pt idx="1627">
                  <c:v>0.28489999999999999</c:v>
                </c:pt>
                <c:pt idx="1628">
                  <c:v>0.28507500000000002</c:v>
                </c:pt>
                <c:pt idx="1629">
                  <c:v>0.28525</c:v>
                </c:pt>
                <c:pt idx="1630">
                  <c:v>0.28542499999999998</c:v>
                </c:pt>
                <c:pt idx="1631">
                  <c:v>0.28560000000000002</c:v>
                </c:pt>
                <c:pt idx="1632">
                  <c:v>0.285775</c:v>
                </c:pt>
                <c:pt idx="1633">
                  <c:v>0.28594999999999998</c:v>
                </c:pt>
                <c:pt idx="1634">
                  <c:v>0.28612500000000002</c:v>
                </c:pt>
                <c:pt idx="1635">
                  <c:v>0.2863</c:v>
                </c:pt>
                <c:pt idx="1636">
                  <c:v>0.28647499999999998</c:v>
                </c:pt>
                <c:pt idx="1637">
                  <c:v>0.28665000000000002</c:v>
                </c:pt>
                <c:pt idx="1638">
                  <c:v>0.286825</c:v>
                </c:pt>
                <c:pt idx="1639">
                  <c:v>0.28699999999999998</c:v>
                </c:pt>
                <c:pt idx="1640">
                  <c:v>0.28717500000000001</c:v>
                </c:pt>
                <c:pt idx="1641">
                  <c:v>0.28734999999999999</c:v>
                </c:pt>
                <c:pt idx="1642">
                  <c:v>0.28752499999999998</c:v>
                </c:pt>
                <c:pt idx="1643">
                  <c:v>0.28770000000000001</c:v>
                </c:pt>
                <c:pt idx="1644">
                  <c:v>0.28787499999999999</c:v>
                </c:pt>
                <c:pt idx="1645">
                  <c:v>0.28804999999999997</c:v>
                </c:pt>
                <c:pt idx="1646">
                  <c:v>0.28822500000000001</c:v>
                </c:pt>
                <c:pt idx="1647">
                  <c:v>0.28839999999999999</c:v>
                </c:pt>
                <c:pt idx="1648">
                  <c:v>0.28857500000000003</c:v>
                </c:pt>
                <c:pt idx="1649">
                  <c:v>0.28875000000000001</c:v>
                </c:pt>
                <c:pt idx="1650">
                  <c:v>0.28892499999999999</c:v>
                </c:pt>
                <c:pt idx="1651">
                  <c:v>0.28910000000000002</c:v>
                </c:pt>
                <c:pt idx="1652">
                  <c:v>0.289275</c:v>
                </c:pt>
                <c:pt idx="1653">
                  <c:v>0.28944999999999999</c:v>
                </c:pt>
                <c:pt idx="1654">
                  <c:v>0.28962500000000002</c:v>
                </c:pt>
                <c:pt idx="1655">
                  <c:v>0.2898</c:v>
                </c:pt>
                <c:pt idx="1656">
                  <c:v>0.28997499999999998</c:v>
                </c:pt>
                <c:pt idx="1657">
                  <c:v>0.29015000000000002</c:v>
                </c:pt>
                <c:pt idx="1658">
                  <c:v>0.290325</c:v>
                </c:pt>
                <c:pt idx="1659">
                  <c:v>0.29049999999999998</c:v>
                </c:pt>
                <c:pt idx="1660">
                  <c:v>0.29067500000000002</c:v>
                </c:pt>
                <c:pt idx="1661">
                  <c:v>0.29085</c:v>
                </c:pt>
                <c:pt idx="1662">
                  <c:v>0.29102499999999998</c:v>
                </c:pt>
                <c:pt idx="1663">
                  <c:v>0.29120000000000001</c:v>
                </c:pt>
                <c:pt idx="1664">
                  <c:v>0.291375</c:v>
                </c:pt>
                <c:pt idx="1665">
                  <c:v>0.29154999999999998</c:v>
                </c:pt>
                <c:pt idx="1666">
                  <c:v>0.29172500000000001</c:v>
                </c:pt>
                <c:pt idx="1667">
                  <c:v>0.29189999999999999</c:v>
                </c:pt>
                <c:pt idx="1668">
                  <c:v>0.29207499999999997</c:v>
                </c:pt>
                <c:pt idx="1669">
                  <c:v>0.29225000000000001</c:v>
                </c:pt>
                <c:pt idx="1670">
                  <c:v>0.29242499999999999</c:v>
                </c:pt>
                <c:pt idx="1671">
                  <c:v>0.29260000000000003</c:v>
                </c:pt>
                <c:pt idx="1672">
                  <c:v>0.29277500000000001</c:v>
                </c:pt>
                <c:pt idx="1673">
                  <c:v>0.29294999999999999</c:v>
                </c:pt>
                <c:pt idx="1674">
                  <c:v>0.29312500000000002</c:v>
                </c:pt>
                <c:pt idx="1675">
                  <c:v>0.29330000000000001</c:v>
                </c:pt>
                <c:pt idx="1676">
                  <c:v>0.29347499999999999</c:v>
                </c:pt>
                <c:pt idx="1677">
                  <c:v>0.29365000000000002</c:v>
                </c:pt>
                <c:pt idx="1678">
                  <c:v>0.293825</c:v>
                </c:pt>
                <c:pt idx="1679">
                  <c:v>0.29399999999999998</c:v>
                </c:pt>
                <c:pt idx="1680">
                  <c:v>0.29417500000000002</c:v>
                </c:pt>
                <c:pt idx="1681">
                  <c:v>0.29435</c:v>
                </c:pt>
                <c:pt idx="1682">
                  <c:v>0.29452499999999998</c:v>
                </c:pt>
                <c:pt idx="1683">
                  <c:v>0.29470000000000002</c:v>
                </c:pt>
                <c:pt idx="1684">
                  <c:v>0.294875</c:v>
                </c:pt>
                <c:pt idx="1685">
                  <c:v>0.29504999999999998</c:v>
                </c:pt>
                <c:pt idx="1686">
                  <c:v>0.29522500000000002</c:v>
                </c:pt>
                <c:pt idx="1687">
                  <c:v>0.2954</c:v>
                </c:pt>
                <c:pt idx="1688">
                  <c:v>0.29557499999999998</c:v>
                </c:pt>
                <c:pt idx="1689">
                  <c:v>0.29575000000000001</c:v>
                </c:pt>
                <c:pt idx="1690">
                  <c:v>0.29592499999999999</c:v>
                </c:pt>
                <c:pt idx="1691">
                  <c:v>0.29609999999999997</c:v>
                </c:pt>
                <c:pt idx="1692">
                  <c:v>0.29627500000000001</c:v>
                </c:pt>
                <c:pt idx="1693">
                  <c:v>0.29644999999999999</c:v>
                </c:pt>
                <c:pt idx="1694">
                  <c:v>0.29662500000000003</c:v>
                </c:pt>
                <c:pt idx="1695">
                  <c:v>0.29680000000000001</c:v>
                </c:pt>
                <c:pt idx="1696">
                  <c:v>0.29697499999999999</c:v>
                </c:pt>
                <c:pt idx="1697">
                  <c:v>0.29715000000000003</c:v>
                </c:pt>
                <c:pt idx="1698">
                  <c:v>0.29732500000000001</c:v>
                </c:pt>
                <c:pt idx="1699">
                  <c:v>0.29749999999999999</c:v>
                </c:pt>
                <c:pt idx="1700">
                  <c:v>0.29767500000000002</c:v>
                </c:pt>
                <c:pt idx="1701">
                  <c:v>0.29785</c:v>
                </c:pt>
                <c:pt idx="1702">
                  <c:v>0.29802499999999998</c:v>
                </c:pt>
                <c:pt idx="1703">
                  <c:v>0.29820000000000002</c:v>
                </c:pt>
                <c:pt idx="1704">
                  <c:v>0.298375</c:v>
                </c:pt>
                <c:pt idx="1705">
                  <c:v>0.29854999999999998</c:v>
                </c:pt>
                <c:pt idx="1706">
                  <c:v>0.29872500000000002</c:v>
                </c:pt>
                <c:pt idx="1707">
                  <c:v>0.2989</c:v>
                </c:pt>
                <c:pt idx="1708">
                  <c:v>0.29907499999999998</c:v>
                </c:pt>
                <c:pt idx="1709">
                  <c:v>0.29925000000000002</c:v>
                </c:pt>
                <c:pt idx="1710">
                  <c:v>0.299425</c:v>
                </c:pt>
                <c:pt idx="1711">
                  <c:v>0.29959999999999998</c:v>
                </c:pt>
                <c:pt idx="1712">
                  <c:v>0.29977500000000001</c:v>
                </c:pt>
                <c:pt idx="1713">
                  <c:v>0.29994999999999999</c:v>
                </c:pt>
                <c:pt idx="1714">
                  <c:v>0.30012499999999998</c:v>
                </c:pt>
                <c:pt idx="1715">
                  <c:v>0.30030000000000001</c:v>
                </c:pt>
                <c:pt idx="1716">
                  <c:v>0.30047499999999999</c:v>
                </c:pt>
                <c:pt idx="1717">
                  <c:v>0.30064999999999997</c:v>
                </c:pt>
                <c:pt idx="1718">
                  <c:v>0.30082500000000001</c:v>
                </c:pt>
                <c:pt idx="1719">
                  <c:v>0.30099999999999999</c:v>
                </c:pt>
                <c:pt idx="1720">
                  <c:v>0.30117500000000003</c:v>
                </c:pt>
                <c:pt idx="1721">
                  <c:v>0.30135000000000001</c:v>
                </c:pt>
                <c:pt idx="1722">
                  <c:v>0.30152499999999999</c:v>
                </c:pt>
                <c:pt idx="1723">
                  <c:v>0.30170000000000002</c:v>
                </c:pt>
                <c:pt idx="1724">
                  <c:v>0.301875</c:v>
                </c:pt>
                <c:pt idx="1725">
                  <c:v>0.30204999999999999</c:v>
                </c:pt>
                <c:pt idx="1726">
                  <c:v>0.30222500000000002</c:v>
                </c:pt>
                <c:pt idx="1727">
                  <c:v>0.3024</c:v>
                </c:pt>
                <c:pt idx="1728">
                  <c:v>0.30257499999999998</c:v>
                </c:pt>
                <c:pt idx="1729">
                  <c:v>0.30275000000000002</c:v>
                </c:pt>
                <c:pt idx="1730">
                  <c:v>0.302925</c:v>
                </c:pt>
                <c:pt idx="1731">
                  <c:v>0.30309999999999998</c:v>
                </c:pt>
                <c:pt idx="1732">
                  <c:v>0.30327500000000002</c:v>
                </c:pt>
                <c:pt idx="1733">
                  <c:v>0.30345</c:v>
                </c:pt>
                <c:pt idx="1734">
                  <c:v>0.30362499999999998</c:v>
                </c:pt>
                <c:pt idx="1735">
                  <c:v>0.30380000000000001</c:v>
                </c:pt>
                <c:pt idx="1736">
                  <c:v>0.303975</c:v>
                </c:pt>
                <c:pt idx="1737">
                  <c:v>0.30414999999999998</c:v>
                </c:pt>
                <c:pt idx="1738">
                  <c:v>0.30432500000000001</c:v>
                </c:pt>
                <c:pt idx="1739">
                  <c:v>0.30449999999999999</c:v>
                </c:pt>
                <c:pt idx="1740">
                  <c:v>0.30467499999999997</c:v>
                </c:pt>
                <c:pt idx="1741">
                  <c:v>0.30485000000000001</c:v>
                </c:pt>
                <c:pt idx="1742">
                  <c:v>0.30502499999999999</c:v>
                </c:pt>
                <c:pt idx="1743">
                  <c:v>0.30520000000000003</c:v>
                </c:pt>
                <c:pt idx="1744">
                  <c:v>0.30537500000000001</c:v>
                </c:pt>
                <c:pt idx="1745">
                  <c:v>0.30554999999999999</c:v>
                </c:pt>
                <c:pt idx="1746">
                  <c:v>0.30572500000000002</c:v>
                </c:pt>
                <c:pt idx="1747">
                  <c:v>0.30590000000000001</c:v>
                </c:pt>
                <c:pt idx="1748">
                  <c:v>0.30607499999999999</c:v>
                </c:pt>
                <c:pt idx="1749">
                  <c:v>0.30625000000000002</c:v>
                </c:pt>
                <c:pt idx="1750">
                  <c:v>0.306425</c:v>
                </c:pt>
                <c:pt idx="1751">
                  <c:v>0.30659999999999998</c:v>
                </c:pt>
                <c:pt idx="1752">
                  <c:v>0.30677500000000002</c:v>
                </c:pt>
                <c:pt idx="1753">
                  <c:v>0.30695</c:v>
                </c:pt>
                <c:pt idx="1754">
                  <c:v>0.30712499999999998</c:v>
                </c:pt>
                <c:pt idx="1755">
                  <c:v>0.30730000000000002</c:v>
                </c:pt>
                <c:pt idx="1756">
                  <c:v>0.307475</c:v>
                </c:pt>
                <c:pt idx="1757">
                  <c:v>0.30764999999999998</c:v>
                </c:pt>
                <c:pt idx="1758">
                  <c:v>0.30782500000000002</c:v>
                </c:pt>
                <c:pt idx="1759">
                  <c:v>0.308</c:v>
                </c:pt>
                <c:pt idx="1760">
                  <c:v>0.30817499999999998</c:v>
                </c:pt>
                <c:pt idx="1761">
                  <c:v>0.30835000000000001</c:v>
                </c:pt>
                <c:pt idx="1762">
                  <c:v>0.30852499999999999</c:v>
                </c:pt>
                <c:pt idx="1763">
                  <c:v>0.30869999999999997</c:v>
                </c:pt>
                <c:pt idx="1764">
                  <c:v>0.30887500000000001</c:v>
                </c:pt>
                <c:pt idx="1765">
                  <c:v>0.30904999999999999</c:v>
                </c:pt>
                <c:pt idx="1766">
                  <c:v>0.30922500000000003</c:v>
                </c:pt>
                <c:pt idx="1767">
                  <c:v>0.30940000000000001</c:v>
                </c:pt>
                <c:pt idx="1768">
                  <c:v>0.30957499999999999</c:v>
                </c:pt>
                <c:pt idx="1769">
                  <c:v>0.30975000000000003</c:v>
                </c:pt>
                <c:pt idx="1770">
                  <c:v>0.30992500000000001</c:v>
                </c:pt>
                <c:pt idx="1771">
                  <c:v>0.31009999999999999</c:v>
                </c:pt>
                <c:pt idx="1772">
                  <c:v>0.31027500000000002</c:v>
                </c:pt>
                <c:pt idx="1773">
                  <c:v>0.31045</c:v>
                </c:pt>
                <c:pt idx="1774">
                  <c:v>0.31062499999999998</c:v>
                </c:pt>
                <c:pt idx="1775">
                  <c:v>0.31080000000000002</c:v>
                </c:pt>
                <c:pt idx="1776">
                  <c:v>0.310975</c:v>
                </c:pt>
                <c:pt idx="1777">
                  <c:v>0.31114999999999998</c:v>
                </c:pt>
                <c:pt idx="1778">
                  <c:v>0.31132500000000002</c:v>
                </c:pt>
                <c:pt idx="1779">
                  <c:v>0.3115</c:v>
                </c:pt>
                <c:pt idx="1780">
                  <c:v>0.31167499999999998</c:v>
                </c:pt>
                <c:pt idx="1781">
                  <c:v>0.31185000000000002</c:v>
                </c:pt>
                <c:pt idx="1782">
                  <c:v>0.312025</c:v>
                </c:pt>
                <c:pt idx="1783">
                  <c:v>0.31219999999999998</c:v>
                </c:pt>
                <c:pt idx="1784">
                  <c:v>0.31237500000000001</c:v>
                </c:pt>
                <c:pt idx="1785">
                  <c:v>0.31254999999999999</c:v>
                </c:pt>
                <c:pt idx="1786">
                  <c:v>0.31272499999999998</c:v>
                </c:pt>
                <c:pt idx="1787">
                  <c:v>0.31290000000000001</c:v>
                </c:pt>
                <c:pt idx="1788">
                  <c:v>0.31307499999999999</c:v>
                </c:pt>
                <c:pt idx="1789">
                  <c:v>0.31324999999999997</c:v>
                </c:pt>
                <c:pt idx="1790">
                  <c:v>0.31342500000000001</c:v>
                </c:pt>
                <c:pt idx="1791">
                  <c:v>0.31359999999999999</c:v>
                </c:pt>
                <c:pt idx="1792">
                  <c:v>0.31377500000000003</c:v>
                </c:pt>
                <c:pt idx="1793">
                  <c:v>0.31395000000000001</c:v>
                </c:pt>
                <c:pt idx="1794">
                  <c:v>0.31412499999999999</c:v>
                </c:pt>
                <c:pt idx="1795">
                  <c:v>0.31430000000000002</c:v>
                </c:pt>
                <c:pt idx="1796">
                  <c:v>0.314475</c:v>
                </c:pt>
                <c:pt idx="1797">
                  <c:v>0.31464999999999999</c:v>
                </c:pt>
                <c:pt idx="1798">
                  <c:v>0.31482500000000002</c:v>
                </c:pt>
                <c:pt idx="1799">
                  <c:v>0.315</c:v>
                </c:pt>
                <c:pt idx="1800">
                  <c:v>0.31517499999999998</c:v>
                </c:pt>
                <c:pt idx="1801">
                  <c:v>0.31535000000000002</c:v>
                </c:pt>
                <c:pt idx="1802">
                  <c:v>0.315525</c:v>
                </c:pt>
                <c:pt idx="1803">
                  <c:v>0.31569999999999998</c:v>
                </c:pt>
                <c:pt idx="1804">
                  <c:v>0.31587500000000002</c:v>
                </c:pt>
                <c:pt idx="1805">
                  <c:v>0.31605</c:v>
                </c:pt>
                <c:pt idx="1806">
                  <c:v>0.31622499999999998</c:v>
                </c:pt>
                <c:pt idx="1807">
                  <c:v>0.31640000000000001</c:v>
                </c:pt>
                <c:pt idx="1808">
                  <c:v>0.316575</c:v>
                </c:pt>
                <c:pt idx="1809">
                  <c:v>0.31674999999999998</c:v>
                </c:pt>
                <c:pt idx="1810">
                  <c:v>0.31692500000000001</c:v>
                </c:pt>
                <c:pt idx="1811">
                  <c:v>0.31709999999999999</c:v>
                </c:pt>
                <c:pt idx="1812">
                  <c:v>0.31727499999999997</c:v>
                </c:pt>
                <c:pt idx="1813">
                  <c:v>0.31745000000000001</c:v>
                </c:pt>
                <c:pt idx="1814">
                  <c:v>0.31762499999999999</c:v>
                </c:pt>
                <c:pt idx="1815">
                  <c:v>0.31780000000000003</c:v>
                </c:pt>
                <c:pt idx="1816">
                  <c:v>0.31797500000000001</c:v>
                </c:pt>
                <c:pt idx="1817">
                  <c:v>0.31814999999999999</c:v>
                </c:pt>
                <c:pt idx="1818">
                  <c:v>0.31832500000000002</c:v>
                </c:pt>
                <c:pt idx="1819">
                  <c:v>0.31850000000000001</c:v>
                </c:pt>
                <c:pt idx="1820">
                  <c:v>0.31867499999999999</c:v>
                </c:pt>
                <c:pt idx="1821">
                  <c:v>0.31885000000000002</c:v>
                </c:pt>
                <c:pt idx="1822">
                  <c:v>0.319025</c:v>
                </c:pt>
                <c:pt idx="1823">
                  <c:v>0.31919999999999998</c:v>
                </c:pt>
                <c:pt idx="1824">
                  <c:v>0.31937500000000002</c:v>
                </c:pt>
                <c:pt idx="1825">
                  <c:v>0.31955</c:v>
                </c:pt>
                <c:pt idx="1826">
                  <c:v>0.31972499999999998</c:v>
                </c:pt>
                <c:pt idx="1827">
                  <c:v>0.31990000000000002</c:v>
                </c:pt>
                <c:pt idx="1828">
                  <c:v>0.320075</c:v>
                </c:pt>
                <c:pt idx="1829">
                  <c:v>0.32024999999999998</c:v>
                </c:pt>
                <c:pt idx="1830">
                  <c:v>0.32042500000000002</c:v>
                </c:pt>
                <c:pt idx="1831">
                  <c:v>0.3206</c:v>
                </c:pt>
                <c:pt idx="1832">
                  <c:v>0.32077499999999998</c:v>
                </c:pt>
                <c:pt idx="1833">
                  <c:v>0.32095000000000001</c:v>
                </c:pt>
                <c:pt idx="1834">
                  <c:v>0.32112499999999999</c:v>
                </c:pt>
                <c:pt idx="1835">
                  <c:v>0.32129999999999997</c:v>
                </c:pt>
                <c:pt idx="1836">
                  <c:v>0.32147500000000001</c:v>
                </c:pt>
                <c:pt idx="1837">
                  <c:v>0.32164999999999999</c:v>
                </c:pt>
                <c:pt idx="1838">
                  <c:v>0.32182500000000003</c:v>
                </c:pt>
                <c:pt idx="1839">
                  <c:v>0.32200000000000001</c:v>
                </c:pt>
                <c:pt idx="1840">
                  <c:v>0.32217499999999999</c:v>
                </c:pt>
                <c:pt idx="1841">
                  <c:v>0.32235000000000003</c:v>
                </c:pt>
                <c:pt idx="1842">
                  <c:v>0.32252500000000001</c:v>
                </c:pt>
                <c:pt idx="1843">
                  <c:v>0.32269999999999999</c:v>
                </c:pt>
                <c:pt idx="1844">
                  <c:v>0.32287500000000002</c:v>
                </c:pt>
                <c:pt idx="1845">
                  <c:v>0.32305</c:v>
                </c:pt>
                <c:pt idx="1846">
                  <c:v>0.32322499999999998</c:v>
                </c:pt>
                <c:pt idx="1847">
                  <c:v>0.32340000000000002</c:v>
                </c:pt>
                <c:pt idx="1848">
                  <c:v>0.323575</c:v>
                </c:pt>
                <c:pt idx="1849">
                  <c:v>0.32374999999999998</c:v>
                </c:pt>
                <c:pt idx="1850">
                  <c:v>0.32392500000000002</c:v>
                </c:pt>
                <c:pt idx="1851">
                  <c:v>0.3241</c:v>
                </c:pt>
                <c:pt idx="1852">
                  <c:v>0.32427499999999998</c:v>
                </c:pt>
                <c:pt idx="1853">
                  <c:v>0.32445000000000002</c:v>
                </c:pt>
                <c:pt idx="1854">
                  <c:v>0.324625</c:v>
                </c:pt>
                <c:pt idx="1855">
                  <c:v>0.32479999999999998</c:v>
                </c:pt>
                <c:pt idx="1856">
                  <c:v>0.32497500000000001</c:v>
                </c:pt>
                <c:pt idx="1857">
                  <c:v>0.32514999999999999</c:v>
                </c:pt>
                <c:pt idx="1858">
                  <c:v>0.32532499999999998</c:v>
                </c:pt>
                <c:pt idx="1859">
                  <c:v>0.32550000000000001</c:v>
                </c:pt>
                <c:pt idx="1860">
                  <c:v>0.32567499999999999</c:v>
                </c:pt>
                <c:pt idx="1861">
                  <c:v>0.32584999999999997</c:v>
                </c:pt>
                <c:pt idx="1862">
                  <c:v>0.32602500000000001</c:v>
                </c:pt>
                <c:pt idx="1863">
                  <c:v>0.32619999999999999</c:v>
                </c:pt>
                <c:pt idx="1864">
                  <c:v>0.32637500000000003</c:v>
                </c:pt>
                <c:pt idx="1865">
                  <c:v>0.32655000000000001</c:v>
                </c:pt>
                <c:pt idx="1866">
                  <c:v>0.32672499999999999</c:v>
                </c:pt>
                <c:pt idx="1867">
                  <c:v>0.32690000000000002</c:v>
                </c:pt>
                <c:pt idx="1868">
                  <c:v>0.327075</c:v>
                </c:pt>
                <c:pt idx="1869">
                  <c:v>0.32724999999999999</c:v>
                </c:pt>
                <c:pt idx="1870">
                  <c:v>0.32742500000000002</c:v>
                </c:pt>
                <c:pt idx="1871">
                  <c:v>0.3276</c:v>
                </c:pt>
                <c:pt idx="1872">
                  <c:v>0.32777499999999998</c:v>
                </c:pt>
                <c:pt idx="1873">
                  <c:v>0.32795000000000002</c:v>
                </c:pt>
                <c:pt idx="1874">
                  <c:v>0.328125</c:v>
                </c:pt>
                <c:pt idx="1875">
                  <c:v>0.32829999999999998</c:v>
                </c:pt>
                <c:pt idx="1876">
                  <c:v>0.32847500000000002</c:v>
                </c:pt>
                <c:pt idx="1877">
                  <c:v>0.32865</c:v>
                </c:pt>
                <c:pt idx="1878">
                  <c:v>0.32882499999999998</c:v>
                </c:pt>
                <c:pt idx="1879">
                  <c:v>0.32900000000000001</c:v>
                </c:pt>
                <c:pt idx="1880">
                  <c:v>0.329175</c:v>
                </c:pt>
                <c:pt idx="1881">
                  <c:v>0.32934999999999998</c:v>
                </c:pt>
                <c:pt idx="1882">
                  <c:v>0.32952500000000001</c:v>
                </c:pt>
                <c:pt idx="1883">
                  <c:v>0.32969999999999999</c:v>
                </c:pt>
                <c:pt idx="1884">
                  <c:v>0.32987499999999997</c:v>
                </c:pt>
                <c:pt idx="1885">
                  <c:v>0.33005000000000001</c:v>
                </c:pt>
                <c:pt idx="1886">
                  <c:v>0.33022499999999999</c:v>
                </c:pt>
                <c:pt idx="1887">
                  <c:v>0.33040000000000003</c:v>
                </c:pt>
                <c:pt idx="1888">
                  <c:v>0.33057500000000001</c:v>
                </c:pt>
                <c:pt idx="1889">
                  <c:v>0.33074999999999999</c:v>
                </c:pt>
                <c:pt idx="1890">
                  <c:v>0.33092500000000002</c:v>
                </c:pt>
                <c:pt idx="1891">
                  <c:v>0.33110000000000001</c:v>
                </c:pt>
                <c:pt idx="1892">
                  <c:v>0.33127499999999999</c:v>
                </c:pt>
                <c:pt idx="1893">
                  <c:v>0.33145000000000002</c:v>
                </c:pt>
                <c:pt idx="1894">
                  <c:v>0.331625</c:v>
                </c:pt>
                <c:pt idx="1895">
                  <c:v>0.33179999999999998</c:v>
                </c:pt>
                <c:pt idx="1896">
                  <c:v>0.33197500000000002</c:v>
                </c:pt>
                <c:pt idx="1897">
                  <c:v>0.33215</c:v>
                </c:pt>
                <c:pt idx="1898">
                  <c:v>0.33232499999999998</c:v>
                </c:pt>
                <c:pt idx="1899">
                  <c:v>0.33250000000000002</c:v>
                </c:pt>
                <c:pt idx="1900">
                  <c:v>0.332675</c:v>
                </c:pt>
                <c:pt idx="1901">
                  <c:v>0.33284999999999998</c:v>
                </c:pt>
                <c:pt idx="1902">
                  <c:v>0.33302500000000002</c:v>
                </c:pt>
                <c:pt idx="1903">
                  <c:v>0.3332</c:v>
                </c:pt>
                <c:pt idx="1904">
                  <c:v>0.33337499999999998</c:v>
                </c:pt>
                <c:pt idx="1905">
                  <c:v>0.33355000000000001</c:v>
                </c:pt>
                <c:pt idx="1906">
                  <c:v>0.33372499999999999</c:v>
                </c:pt>
                <c:pt idx="1907">
                  <c:v>0.33389999999999997</c:v>
                </c:pt>
                <c:pt idx="1908">
                  <c:v>0.33407500000000001</c:v>
                </c:pt>
                <c:pt idx="1909">
                  <c:v>0.33424999999999999</c:v>
                </c:pt>
                <c:pt idx="1910">
                  <c:v>0.33442499999999997</c:v>
                </c:pt>
                <c:pt idx="1911">
                  <c:v>0.33460000000000001</c:v>
                </c:pt>
                <c:pt idx="1912">
                  <c:v>0.33477499999999999</c:v>
                </c:pt>
                <c:pt idx="1913">
                  <c:v>0.33495000000000003</c:v>
                </c:pt>
                <c:pt idx="1914">
                  <c:v>0.33512500000000001</c:v>
                </c:pt>
                <c:pt idx="1915">
                  <c:v>0.33529999999999999</c:v>
                </c:pt>
                <c:pt idx="1916">
                  <c:v>0.33547500000000002</c:v>
                </c:pt>
                <c:pt idx="1917">
                  <c:v>0.33565</c:v>
                </c:pt>
                <c:pt idx="1918">
                  <c:v>0.33582499999999998</c:v>
                </c:pt>
                <c:pt idx="1919">
                  <c:v>0.33600000000000002</c:v>
                </c:pt>
                <c:pt idx="1920">
                  <c:v>0.336175</c:v>
                </c:pt>
                <c:pt idx="1921">
                  <c:v>0.33634999999999998</c:v>
                </c:pt>
                <c:pt idx="1922">
                  <c:v>0.33652500000000002</c:v>
                </c:pt>
                <c:pt idx="1923">
                  <c:v>0.3367</c:v>
                </c:pt>
                <c:pt idx="1924">
                  <c:v>0.33687499999999998</c:v>
                </c:pt>
                <c:pt idx="1925">
                  <c:v>0.33705000000000002</c:v>
                </c:pt>
                <c:pt idx="1926">
                  <c:v>0.337225</c:v>
                </c:pt>
                <c:pt idx="1927">
                  <c:v>0.33739999999999998</c:v>
                </c:pt>
                <c:pt idx="1928">
                  <c:v>0.33757500000000001</c:v>
                </c:pt>
                <c:pt idx="1929">
                  <c:v>0.33774999999999999</c:v>
                </c:pt>
                <c:pt idx="1930">
                  <c:v>0.33792499999999998</c:v>
                </c:pt>
                <c:pt idx="1931">
                  <c:v>0.33810000000000001</c:v>
                </c:pt>
                <c:pt idx="1932">
                  <c:v>0.33827499999999999</c:v>
                </c:pt>
                <c:pt idx="1933">
                  <c:v>0.33844999999999997</c:v>
                </c:pt>
                <c:pt idx="1934">
                  <c:v>0.33862500000000001</c:v>
                </c:pt>
                <c:pt idx="1935">
                  <c:v>0.33879999999999999</c:v>
                </c:pt>
                <c:pt idx="1936">
                  <c:v>0.33897500000000003</c:v>
                </c:pt>
                <c:pt idx="1937">
                  <c:v>0.33915000000000001</c:v>
                </c:pt>
                <c:pt idx="1938">
                  <c:v>0.33932499999999999</c:v>
                </c:pt>
                <c:pt idx="1939">
                  <c:v>0.33950000000000002</c:v>
                </c:pt>
                <c:pt idx="1940">
                  <c:v>0.339675</c:v>
                </c:pt>
                <c:pt idx="1941">
                  <c:v>0.33984999999999999</c:v>
                </c:pt>
                <c:pt idx="1942">
                  <c:v>0.34002500000000002</c:v>
                </c:pt>
                <c:pt idx="1943">
                  <c:v>0.3402</c:v>
                </c:pt>
                <c:pt idx="1944">
                  <c:v>0.34037499999999998</c:v>
                </c:pt>
                <c:pt idx="1945">
                  <c:v>0.34055000000000002</c:v>
                </c:pt>
                <c:pt idx="1946">
                  <c:v>0.340725</c:v>
                </c:pt>
                <c:pt idx="1947">
                  <c:v>0.34089999999999998</c:v>
                </c:pt>
                <c:pt idx="1948">
                  <c:v>0.34107500000000002</c:v>
                </c:pt>
                <c:pt idx="1949">
                  <c:v>0.34125</c:v>
                </c:pt>
                <c:pt idx="1950">
                  <c:v>0.34142499999999998</c:v>
                </c:pt>
                <c:pt idx="1951">
                  <c:v>0.34160000000000001</c:v>
                </c:pt>
                <c:pt idx="1952">
                  <c:v>0.341775</c:v>
                </c:pt>
                <c:pt idx="1953">
                  <c:v>0.34194999999999998</c:v>
                </c:pt>
                <c:pt idx="1954">
                  <c:v>0.34212500000000001</c:v>
                </c:pt>
                <c:pt idx="1955">
                  <c:v>0.34229999999999999</c:v>
                </c:pt>
                <c:pt idx="1956">
                  <c:v>0.34247499999999997</c:v>
                </c:pt>
                <c:pt idx="1957">
                  <c:v>0.34265000000000001</c:v>
                </c:pt>
                <c:pt idx="1958">
                  <c:v>0.34282499999999999</c:v>
                </c:pt>
                <c:pt idx="1959">
                  <c:v>0.34300000000000003</c:v>
                </c:pt>
                <c:pt idx="1960">
                  <c:v>0.34317500000000001</c:v>
                </c:pt>
                <c:pt idx="1961">
                  <c:v>0.34334999999999999</c:v>
                </c:pt>
                <c:pt idx="1962">
                  <c:v>0.34352500000000002</c:v>
                </c:pt>
                <c:pt idx="1963">
                  <c:v>0.34370000000000001</c:v>
                </c:pt>
                <c:pt idx="1964">
                  <c:v>0.34387499999999999</c:v>
                </c:pt>
                <c:pt idx="1965">
                  <c:v>0.34405000000000002</c:v>
                </c:pt>
                <c:pt idx="1966">
                  <c:v>0.344225</c:v>
                </c:pt>
                <c:pt idx="1967">
                  <c:v>0.34439999999999998</c:v>
                </c:pt>
                <c:pt idx="1968">
                  <c:v>0.34457500000000002</c:v>
                </c:pt>
                <c:pt idx="1969">
                  <c:v>0.34475</c:v>
                </c:pt>
                <c:pt idx="1970">
                  <c:v>0.34492499999999998</c:v>
                </c:pt>
                <c:pt idx="1971">
                  <c:v>0.34510000000000002</c:v>
                </c:pt>
                <c:pt idx="1972">
                  <c:v>0.345275</c:v>
                </c:pt>
                <c:pt idx="1973">
                  <c:v>0.34544999999999998</c:v>
                </c:pt>
                <c:pt idx="1974">
                  <c:v>0.34562500000000002</c:v>
                </c:pt>
                <c:pt idx="1975">
                  <c:v>0.3458</c:v>
                </c:pt>
                <c:pt idx="1976">
                  <c:v>0.34597499999999998</c:v>
                </c:pt>
                <c:pt idx="1977">
                  <c:v>0.34615000000000001</c:v>
                </c:pt>
                <c:pt idx="1978">
                  <c:v>0.34632499999999999</c:v>
                </c:pt>
                <c:pt idx="1979">
                  <c:v>0.34649999999999997</c:v>
                </c:pt>
                <c:pt idx="1980">
                  <c:v>0.34667500000000001</c:v>
                </c:pt>
                <c:pt idx="1981">
                  <c:v>0.34684999999999999</c:v>
                </c:pt>
                <c:pt idx="1982">
                  <c:v>0.34702499999999997</c:v>
                </c:pt>
                <c:pt idx="1983">
                  <c:v>0.34720000000000001</c:v>
                </c:pt>
                <c:pt idx="1984">
                  <c:v>0.34737499999999999</c:v>
                </c:pt>
                <c:pt idx="1985">
                  <c:v>0.34755000000000003</c:v>
                </c:pt>
                <c:pt idx="1986">
                  <c:v>0.34772500000000001</c:v>
                </c:pt>
                <c:pt idx="1987">
                  <c:v>0.34789999999999999</c:v>
                </c:pt>
                <c:pt idx="1988">
                  <c:v>0.34807500000000002</c:v>
                </c:pt>
                <c:pt idx="1989">
                  <c:v>0.34825</c:v>
                </c:pt>
                <c:pt idx="1990">
                  <c:v>0.34842499999999998</c:v>
                </c:pt>
                <c:pt idx="1991">
                  <c:v>0.34860000000000002</c:v>
                </c:pt>
                <c:pt idx="1992">
                  <c:v>0.348775</c:v>
                </c:pt>
                <c:pt idx="1993">
                  <c:v>0.34894999999999998</c:v>
                </c:pt>
                <c:pt idx="1994">
                  <c:v>0.34912500000000002</c:v>
                </c:pt>
                <c:pt idx="1995">
                  <c:v>0.3493</c:v>
                </c:pt>
                <c:pt idx="1996">
                  <c:v>0.34947499999999998</c:v>
                </c:pt>
                <c:pt idx="1997">
                  <c:v>0.34965000000000002</c:v>
                </c:pt>
                <c:pt idx="1998">
                  <c:v>0.349825</c:v>
                </c:pt>
                <c:pt idx="1999">
                  <c:v>0.35</c:v>
                </c:pt>
              </c:numCache>
            </c:numRef>
          </c:xVal>
          <c:yVal>
            <c:numRef>
              <c:f>'20equiv'!$B$94:$B$2093</c:f>
              <c:numCache>
                <c:formatCode>General</c:formatCode>
                <c:ptCount val="2000"/>
                <c:pt idx="0">
                  <c:v>3.8582999999999999E-2</c:v>
                </c:pt>
                <c:pt idx="1">
                  <c:v>3.83183E-2</c:v>
                </c:pt>
                <c:pt idx="2">
                  <c:v>3.8477699999999997E-2</c:v>
                </c:pt>
                <c:pt idx="3">
                  <c:v>3.8269299999999999E-2</c:v>
                </c:pt>
                <c:pt idx="4">
                  <c:v>3.83246E-2</c:v>
                </c:pt>
                <c:pt idx="5">
                  <c:v>3.9397599999999998E-2</c:v>
                </c:pt>
                <c:pt idx="6">
                  <c:v>3.9804600000000002E-2</c:v>
                </c:pt>
                <c:pt idx="7">
                  <c:v>4.0887199999999999E-2</c:v>
                </c:pt>
                <c:pt idx="8">
                  <c:v>4.1695799999999998E-2</c:v>
                </c:pt>
                <c:pt idx="9">
                  <c:v>4.3311000000000002E-2</c:v>
                </c:pt>
                <c:pt idx="10">
                  <c:v>4.4480100000000002E-2</c:v>
                </c:pt>
                <c:pt idx="11">
                  <c:v>4.6444199999999998E-2</c:v>
                </c:pt>
                <c:pt idx="12">
                  <c:v>4.84879E-2</c:v>
                </c:pt>
                <c:pt idx="13">
                  <c:v>5.0828999999999999E-2</c:v>
                </c:pt>
                <c:pt idx="14">
                  <c:v>5.3446100000000003E-2</c:v>
                </c:pt>
                <c:pt idx="15">
                  <c:v>5.5856000000000003E-2</c:v>
                </c:pt>
                <c:pt idx="16">
                  <c:v>5.8785200000000003E-2</c:v>
                </c:pt>
                <c:pt idx="17">
                  <c:v>6.1279800000000002E-2</c:v>
                </c:pt>
                <c:pt idx="18">
                  <c:v>6.3747799999999993E-2</c:v>
                </c:pt>
                <c:pt idx="19">
                  <c:v>6.6100300000000001E-2</c:v>
                </c:pt>
                <c:pt idx="20">
                  <c:v>6.8397200000000005E-2</c:v>
                </c:pt>
                <c:pt idx="21">
                  <c:v>7.1022500000000002E-2</c:v>
                </c:pt>
                <c:pt idx="22">
                  <c:v>7.3294399999999996E-2</c:v>
                </c:pt>
                <c:pt idx="23">
                  <c:v>7.5536500000000006E-2</c:v>
                </c:pt>
                <c:pt idx="24">
                  <c:v>7.7817999999999998E-2</c:v>
                </c:pt>
                <c:pt idx="25">
                  <c:v>7.9610399999999998E-2</c:v>
                </c:pt>
                <c:pt idx="26">
                  <c:v>8.1578300000000006E-2</c:v>
                </c:pt>
                <c:pt idx="27">
                  <c:v>8.3288500000000001E-2</c:v>
                </c:pt>
                <c:pt idx="28">
                  <c:v>8.5084000000000007E-2</c:v>
                </c:pt>
                <c:pt idx="29">
                  <c:v>8.6808399999999994E-2</c:v>
                </c:pt>
                <c:pt idx="30">
                  <c:v>8.8781399999999996E-2</c:v>
                </c:pt>
                <c:pt idx="31">
                  <c:v>9.0232199999999999E-2</c:v>
                </c:pt>
                <c:pt idx="32">
                  <c:v>9.2049099999999995E-2</c:v>
                </c:pt>
                <c:pt idx="33">
                  <c:v>9.3429499999999999E-2</c:v>
                </c:pt>
                <c:pt idx="34">
                  <c:v>9.5049300000000003E-2</c:v>
                </c:pt>
                <c:pt idx="35">
                  <c:v>9.7069000000000003E-2</c:v>
                </c:pt>
                <c:pt idx="36">
                  <c:v>9.8714700000000002E-2</c:v>
                </c:pt>
                <c:pt idx="37">
                  <c:v>0.100216</c:v>
                </c:pt>
                <c:pt idx="38">
                  <c:v>0.10213800000000001</c:v>
                </c:pt>
                <c:pt idx="39">
                  <c:v>0.103675</c:v>
                </c:pt>
                <c:pt idx="40">
                  <c:v>0.105283</c:v>
                </c:pt>
                <c:pt idx="41">
                  <c:v>0.10681</c:v>
                </c:pt>
                <c:pt idx="42">
                  <c:v>0.108042</c:v>
                </c:pt>
                <c:pt idx="43">
                  <c:v>0.109696</c:v>
                </c:pt>
                <c:pt idx="44">
                  <c:v>0.111428</c:v>
                </c:pt>
                <c:pt idx="45">
                  <c:v>0.113345</c:v>
                </c:pt>
                <c:pt idx="46">
                  <c:v>0.115074</c:v>
                </c:pt>
                <c:pt idx="47">
                  <c:v>0.116745</c:v>
                </c:pt>
                <c:pt idx="48">
                  <c:v>0.118773</c:v>
                </c:pt>
                <c:pt idx="49">
                  <c:v>0.12042</c:v>
                </c:pt>
                <c:pt idx="50">
                  <c:v>0.121988</c:v>
                </c:pt>
                <c:pt idx="51">
                  <c:v>0.12405099999999999</c:v>
                </c:pt>
                <c:pt idx="52">
                  <c:v>0.12576000000000001</c:v>
                </c:pt>
                <c:pt idx="53">
                  <c:v>0.127551</c:v>
                </c:pt>
                <c:pt idx="54">
                  <c:v>0.12910099999999999</c:v>
                </c:pt>
                <c:pt idx="55">
                  <c:v>0.13137499999999999</c:v>
                </c:pt>
                <c:pt idx="56">
                  <c:v>0.13298599999999999</c:v>
                </c:pt>
                <c:pt idx="57">
                  <c:v>0.13530700000000001</c:v>
                </c:pt>
                <c:pt idx="58">
                  <c:v>0.13674800000000001</c:v>
                </c:pt>
                <c:pt idx="59">
                  <c:v>0.138239</c:v>
                </c:pt>
                <c:pt idx="60">
                  <c:v>0.14016500000000001</c:v>
                </c:pt>
                <c:pt idx="61">
                  <c:v>0.14179800000000001</c:v>
                </c:pt>
                <c:pt idx="62">
                  <c:v>0.14343800000000001</c:v>
                </c:pt>
                <c:pt idx="63">
                  <c:v>0.14502200000000001</c:v>
                </c:pt>
                <c:pt idx="64">
                  <c:v>0.14693300000000001</c:v>
                </c:pt>
                <c:pt idx="65">
                  <c:v>0.148643</c:v>
                </c:pt>
                <c:pt idx="66">
                  <c:v>0.15007699999999999</c:v>
                </c:pt>
                <c:pt idx="67">
                  <c:v>0.15154999999999999</c:v>
                </c:pt>
                <c:pt idx="68">
                  <c:v>0.15273900000000001</c:v>
                </c:pt>
                <c:pt idx="69">
                  <c:v>0.15443399999999999</c:v>
                </c:pt>
                <c:pt idx="70">
                  <c:v>0.155834</c:v>
                </c:pt>
                <c:pt idx="71">
                  <c:v>0.157364</c:v>
                </c:pt>
                <c:pt idx="72">
                  <c:v>0.15914900000000001</c:v>
                </c:pt>
                <c:pt idx="73">
                  <c:v>0.16023399999999999</c:v>
                </c:pt>
                <c:pt idx="74">
                  <c:v>0.161963</c:v>
                </c:pt>
                <c:pt idx="75">
                  <c:v>0.16338900000000001</c:v>
                </c:pt>
                <c:pt idx="76">
                  <c:v>0.16476399999999999</c:v>
                </c:pt>
                <c:pt idx="77">
                  <c:v>0.16567399999999999</c:v>
                </c:pt>
                <c:pt idx="78">
                  <c:v>0.16744400000000001</c:v>
                </c:pt>
                <c:pt idx="79">
                  <c:v>0.16879</c:v>
                </c:pt>
                <c:pt idx="80">
                  <c:v>0.170352</c:v>
                </c:pt>
                <c:pt idx="81">
                  <c:v>0.17182700000000001</c:v>
                </c:pt>
                <c:pt idx="82">
                  <c:v>0.172765</c:v>
                </c:pt>
                <c:pt idx="83">
                  <c:v>0.17413999999999999</c:v>
                </c:pt>
                <c:pt idx="84">
                  <c:v>0.17566000000000001</c:v>
                </c:pt>
                <c:pt idx="85">
                  <c:v>0.177481</c:v>
                </c:pt>
                <c:pt idx="86">
                  <c:v>0.17870800000000001</c:v>
                </c:pt>
                <c:pt idx="87">
                  <c:v>0.18065600000000001</c:v>
                </c:pt>
                <c:pt idx="88">
                  <c:v>0.182031</c:v>
                </c:pt>
                <c:pt idx="89">
                  <c:v>0.18327299999999999</c:v>
                </c:pt>
                <c:pt idx="90">
                  <c:v>0.184915</c:v>
                </c:pt>
                <c:pt idx="91">
                  <c:v>0.185946</c:v>
                </c:pt>
                <c:pt idx="92">
                  <c:v>0.18787200000000001</c:v>
                </c:pt>
                <c:pt idx="93">
                  <c:v>0.18895100000000001</c:v>
                </c:pt>
                <c:pt idx="94">
                  <c:v>0.19018399999999999</c:v>
                </c:pt>
                <c:pt idx="95">
                  <c:v>0.191722</c:v>
                </c:pt>
                <c:pt idx="96">
                  <c:v>0.19347200000000001</c:v>
                </c:pt>
                <c:pt idx="97">
                  <c:v>0.194829</c:v>
                </c:pt>
                <c:pt idx="98">
                  <c:v>0.196712</c:v>
                </c:pt>
                <c:pt idx="99">
                  <c:v>0.197768</c:v>
                </c:pt>
                <c:pt idx="100">
                  <c:v>0.19897999999999999</c:v>
                </c:pt>
                <c:pt idx="101">
                  <c:v>0.20061300000000001</c:v>
                </c:pt>
                <c:pt idx="102">
                  <c:v>0.20191200000000001</c:v>
                </c:pt>
                <c:pt idx="103">
                  <c:v>0.20336099999999999</c:v>
                </c:pt>
                <c:pt idx="104">
                  <c:v>0.20456299999999999</c:v>
                </c:pt>
                <c:pt idx="105">
                  <c:v>0.20621600000000001</c:v>
                </c:pt>
                <c:pt idx="106">
                  <c:v>0.20757900000000001</c:v>
                </c:pt>
                <c:pt idx="107">
                  <c:v>0.20904700000000001</c:v>
                </c:pt>
                <c:pt idx="108">
                  <c:v>0.21013299999999999</c:v>
                </c:pt>
                <c:pt idx="109">
                  <c:v>0.21158299999999999</c:v>
                </c:pt>
                <c:pt idx="110">
                  <c:v>0.21307799999999999</c:v>
                </c:pt>
                <c:pt idx="111">
                  <c:v>0.214473</c:v>
                </c:pt>
                <c:pt idx="112">
                  <c:v>0.215227</c:v>
                </c:pt>
                <c:pt idx="113">
                  <c:v>0.21651799999999999</c:v>
                </c:pt>
                <c:pt idx="114">
                  <c:v>0.21832799999999999</c:v>
                </c:pt>
                <c:pt idx="115">
                  <c:v>0.21926599999999999</c:v>
                </c:pt>
                <c:pt idx="116">
                  <c:v>0.22032199999999999</c:v>
                </c:pt>
                <c:pt idx="117">
                  <c:v>0.22134100000000001</c:v>
                </c:pt>
                <c:pt idx="118">
                  <c:v>0.22323699999999999</c:v>
                </c:pt>
                <c:pt idx="119">
                  <c:v>0.22437399999999999</c:v>
                </c:pt>
                <c:pt idx="120">
                  <c:v>0.22536500000000001</c:v>
                </c:pt>
                <c:pt idx="121">
                  <c:v>0.22665399999999999</c:v>
                </c:pt>
                <c:pt idx="122">
                  <c:v>0.228155</c:v>
                </c:pt>
                <c:pt idx="123">
                  <c:v>0.229074</c:v>
                </c:pt>
                <c:pt idx="124">
                  <c:v>0.230486</c:v>
                </c:pt>
                <c:pt idx="125">
                  <c:v>0.23144799999999999</c:v>
                </c:pt>
                <c:pt idx="126">
                  <c:v>0.233073</c:v>
                </c:pt>
                <c:pt idx="127">
                  <c:v>0.23420299999999999</c:v>
                </c:pt>
                <c:pt idx="128">
                  <c:v>0.23557800000000001</c:v>
                </c:pt>
                <c:pt idx="129">
                  <c:v>0.23675499999999999</c:v>
                </c:pt>
                <c:pt idx="130">
                  <c:v>0.23848900000000001</c:v>
                </c:pt>
                <c:pt idx="131">
                  <c:v>0.23945900000000001</c:v>
                </c:pt>
                <c:pt idx="132">
                  <c:v>0.241259</c:v>
                </c:pt>
                <c:pt idx="133">
                  <c:v>0.24237600000000001</c:v>
                </c:pt>
                <c:pt idx="134">
                  <c:v>0.243426</c:v>
                </c:pt>
                <c:pt idx="135">
                  <c:v>0.245056</c:v>
                </c:pt>
                <c:pt idx="136">
                  <c:v>0.246667</c:v>
                </c:pt>
                <c:pt idx="137">
                  <c:v>0.248055</c:v>
                </c:pt>
                <c:pt idx="138">
                  <c:v>0.249332</c:v>
                </c:pt>
                <c:pt idx="139">
                  <c:v>0.250832</c:v>
                </c:pt>
                <c:pt idx="140">
                  <c:v>0.25170199999999998</c:v>
                </c:pt>
                <c:pt idx="141">
                  <c:v>0.25323299999999999</c:v>
                </c:pt>
                <c:pt idx="142">
                  <c:v>0.254112</c:v>
                </c:pt>
                <c:pt idx="143">
                  <c:v>0.25551800000000002</c:v>
                </c:pt>
                <c:pt idx="144">
                  <c:v>0.25658900000000001</c:v>
                </c:pt>
                <c:pt idx="145">
                  <c:v>0.257664</c:v>
                </c:pt>
                <c:pt idx="146">
                  <c:v>0.25894499999999998</c:v>
                </c:pt>
                <c:pt idx="147">
                  <c:v>0.26047999999999999</c:v>
                </c:pt>
                <c:pt idx="148">
                  <c:v>0.26136399999999999</c:v>
                </c:pt>
                <c:pt idx="149">
                  <c:v>0.26219999999999999</c:v>
                </c:pt>
                <c:pt idx="150">
                  <c:v>0.26345600000000002</c:v>
                </c:pt>
                <c:pt idx="151">
                  <c:v>0.26429799999999998</c:v>
                </c:pt>
                <c:pt idx="152">
                  <c:v>0.26534799999999997</c:v>
                </c:pt>
                <c:pt idx="153">
                  <c:v>0.26636100000000001</c:v>
                </c:pt>
                <c:pt idx="154">
                  <c:v>0.26729799999999998</c:v>
                </c:pt>
                <c:pt idx="155">
                  <c:v>0.268679</c:v>
                </c:pt>
                <c:pt idx="156">
                  <c:v>0.26929900000000001</c:v>
                </c:pt>
                <c:pt idx="157">
                  <c:v>0.27022400000000002</c:v>
                </c:pt>
                <c:pt idx="158">
                  <c:v>0.27221200000000001</c:v>
                </c:pt>
                <c:pt idx="159">
                  <c:v>0.272623</c:v>
                </c:pt>
                <c:pt idx="160">
                  <c:v>0.274175</c:v>
                </c:pt>
                <c:pt idx="161">
                  <c:v>0.275204</c:v>
                </c:pt>
                <c:pt idx="162">
                  <c:v>0.27627600000000002</c:v>
                </c:pt>
                <c:pt idx="163">
                  <c:v>0.27766800000000003</c:v>
                </c:pt>
                <c:pt idx="164">
                  <c:v>0.27901599999999999</c:v>
                </c:pt>
                <c:pt idx="165">
                  <c:v>0.280472</c:v>
                </c:pt>
                <c:pt idx="166">
                  <c:v>0.28184399999999998</c:v>
                </c:pt>
                <c:pt idx="167">
                  <c:v>0.28337000000000001</c:v>
                </c:pt>
                <c:pt idx="168">
                  <c:v>0.28416799999999998</c:v>
                </c:pt>
                <c:pt idx="169">
                  <c:v>0.28571400000000002</c:v>
                </c:pt>
                <c:pt idx="170">
                  <c:v>0.28668399999999999</c:v>
                </c:pt>
                <c:pt idx="171">
                  <c:v>0.287771</c:v>
                </c:pt>
                <c:pt idx="172">
                  <c:v>0.28942600000000002</c:v>
                </c:pt>
                <c:pt idx="173">
                  <c:v>0.29022799999999999</c:v>
                </c:pt>
                <c:pt idx="174">
                  <c:v>0.29160999999999998</c:v>
                </c:pt>
                <c:pt idx="175">
                  <c:v>0.29245900000000002</c:v>
                </c:pt>
                <c:pt idx="176">
                  <c:v>0.293769</c:v>
                </c:pt>
                <c:pt idx="177">
                  <c:v>0.29491400000000001</c:v>
                </c:pt>
                <c:pt idx="178">
                  <c:v>0.29604900000000001</c:v>
                </c:pt>
                <c:pt idx="179">
                  <c:v>0.29675099999999999</c:v>
                </c:pt>
                <c:pt idx="180">
                  <c:v>0.29845699999999997</c:v>
                </c:pt>
                <c:pt idx="181">
                  <c:v>0.29919800000000002</c:v>
                </c:pt>
                <c:pt idx="182">
                  <c:v>0.30046099999999998</c:v>
                </c:pt>
                <c:pt idx="183">
                  <c:v>0.30088300000000001</c:v>
                </c:pt>
                <c:pt idx="184">
                  <c:v>0.30149300000000001</c:v>
                </c:pt>
                <c:pt idx="185">
                  <c:v>0.30285800000000002</c:v>
                </c:pt>
                <c:pt idx="186">
                  <c:v>0.30375400000000002</c:v>
                </c:pt>
                <c:pt idx="187">
                  <c:v>0.30455300000000002</c:v>
                </c:pt>
                <c:pt idx="188">
                  <c:v>0.30582500000000001</c:v>
                </c:pt>
                <c:pt idx="189">
                  <c:v>0.30666700000000002</c:v>
                </c:pt>
                <c:pt idx="190">
                  <c:v>0.30743900000000002</c:v>
                </c:pt>
                <c:pt idx="191">
                  <c:v>0.30830000000000002</c:v>
                </c:pt>
                <c:pt idx="192">
                  <c:v>0.30977100000000002</c:v>
                </c:pt>
                <c:pt idx="193">
                  <c:v>0.31068400000000002</c:v>
                </c:pt>
                <c:pt idx="194">
                  <c:v>0.31208399999999997</c:v>
                </c:pt>
                <c:pt idx="195">
                  <c:v>0.31269599999999997</c:v>
                </c:pt>
                <c:pt idx="196">
                  <c:v>0.31351200000000001</c:v>
                </c:pt>
                <c:pt idx="197">
                  <c:v>0.31481199999999998</c:v>
                </c:pt>
                <c:pt idx="198">
                  <c:v>0.316106</c:v>
                </c:pt>
                <c:pt idx="199">
                  <c:v>0.31719000000000003</c:v>
                </c:pt>
                <c:pt idx="200">
                  <c:v>0.31782199999999999</c:v>
                </c:pt>
                <c:pt idx="201">
                  <c:v>0.31925399999999998</c:v>
                </c:pt>
                <c:pt idx="202">
                  <c:v>0.31991799999999998</c:v>
                </c:pt>
                <c:pt idx="203">
                  <c:v>0.32100299999999998</c:v>
                </c:pt>
                <c:pt idx="204">
                  <c:v>0.32217200000000001</c:v>
                </c:pt>
                <c:pt idx="205">
                  <c:v>0.32333099999999998</c:v>
                </c:pt>
                <c:pt idx="206">
                  <c:v>0.32389099999999998</c:v>
                </c:pt>
                <c:pt idx="207">
                  <c:v>0.32497399999999999</c:v>
                </c:pt>
                <c:pt idx="208">
                  <c:v>0.32629799999999998</c:v>
                </c:pt>
                <c:pt idx="209">
                  <c:v>0.32726499999999997</c:v>
                </c:pt>
                <c:pt idx="210">
                  <c:v>0.32799899999999999</c:v>
                </c:pt>
                <c:pt idx="211">
                  <c:v>0.32861699999999999</c:v>
                </c:pt>
                <c:pt idx="212">
                  <c:v>0.33002700000000001</c:v>
                </c:pt>
                <c:pt idx="213">
                  <c:v>0.33021499999999998</c:v>
                </c:pt>
                <c:pt idx="214">
                  <c:v>0.331486</c:v>
                </c:pt>
                <c:pt idx="215">
                  <c:v>0.33218300000000001</c:v>
                </c:pt>
                <c:pt idx="216">
                  <c:v>0.33321600000000001</c:v>
                </c:pt>
                <c:pt idx="217">
                  <c:v>0.33381300000000003</c:v>
                </c:pt>
                <c:pt idx="218">
                  <c:v>0.33443000000000001</c:v>
                </c:pt>
                <c:pt idx="219">
                  <c:v>0.33561200000000002</c:v>
                </c:pt>
                <c:pt idx="220">
                  <c:v>0.33616800000000002</c:v>
                </c:pt>
                <c:pt idx="221">
                  <c:v>0.33736100000000002</c:v>
                </c:pt>
                <c:pt idx="222">
                  <c:v>0.33834500000000001</c:v>
                </c:pt>
                <c:pt idx="223">
                  <c:v>0.33868199999999998</c:v>
                </c:pt>
                <c:pt idx="224">
                  <c:v>0.33968100000000001</c:v>
                </c:pt>
                <c:pt idx="225">
                  <c:v>0.34076299999999998</c:v>
                </c:pt>
                <c:pt idx="226">
                  <c:v>0.34130100000000002</c:v>
                </c:pt>
                <c:pt idx="227">
                  <c:v>0.342505</c:v>
                </c:pt>
                <c:pt idx="228">
                  <c:v>0.343167</c:v>
                </c:pt>
                <c:pt idx="229">
                  <c:v>0.34437400000000001</c:v>
                </c:pt>
                <c:pt idx="230">
                  <c:v>0.345775</c:v>
                </c:pt>
                <c:pt idx="231">
                  <c:v>0.34648099999999998</c:v>
                </c:pt>
                <c:pt idx="232">
                  <c:v>0.34740399999999999</c:v>
                </c:pt>
                <c:pt idx="233">
                  <c:v>0.347854</c:v>
                </c:pt>
                <c:pt idx="234">
                  <c:v>0.34959600000000002</c:v>
                </c:pt>
                <c:pt idx="235">
                  <c:v>0.35032600000000003</c:v>
                </c:pt>
                <c:pt idx="236">
                  <c:v>0.35099799999999998</c:v>
                </c:pt>
                <c:pt idx="237">
                  <c:v>0.35192299999999999</c:v>
                </c:pt>
                <c:pt idx="238">
                  <c:v>0.35267399999999999</c:v>
                </c:pt>
                <c:pt idx="239">
                  <c:v>0.35384399999999999</c:v>
                </c:pt>
                <c:pt idx="240">
                  <c:v>0.354655</c:v>
                </c:pt>
                <c:pt idx="241">
                  <c:v>0.35540699999999997</c:v>
                </c:pt>
                <c:pt idx="242">
                  <c:v>0.35628599999999999</c:v>
                </c:pt>
                <c:pt idx="243">
                  <c:v>0.357099</c:v>
                </c:pt>
                <c:pt idx="244">
                  <c:v>0.358016</c:v>
                </c:pt>
                <c:pt idx="245">
                  <c:v>0.358769</c:v>
                </c:pt>
                <c:pt idx="246">
                  <c:v>0.35911199999999999</c:v>
                </c:pt>
                <c:pt idx="247">
                  <c:v>0.35978199999999999</c:v>
                </c:pt>
                <c:pt idx="248">
                  <c:v>0.36096699999999998</c:v>
                </c:pt>
                <c:pt idx="249">
                  <c:v>0.36189100000000002</c:v>
                </c:pt>
                <c:pt idx="250">
                  <c:v>0.36207299999999998</c:v>
                </c:pt>
                <c:pt idx="251">
                  <c:v>0.36287399999999997</c:v>
                </c:pt>
                <c:pt idx="252">
                  <c:v>0.363597</c:v>
                </c:pt>
                <c:pt idx="253">
                  <c:v>0.36437399999999998</c:v>
                </c:pt>
                <c:pt idx="254">
                  <c:v>0.36502099999999998</c:v>
                </c:pt>
                <c:pt idx="255">
                  <c:v>0.36638900000000002</c:v>
                </c:pt>
                <c:pt idx="256">
                  <c:v>0.36718899999999999</c:v>
                </c:pt>
                <c:pt idx="257">
                  <c:v>0.367674</c:v>
                </c:pt>
                <c:pt idx="258">
                  <c:v>0.36987599999999998</c:v>
                </c:pt>
                <c:pt idx="259">
                  <c:v>0.37003200000000003</c:v>
                </c:pt>
                <c:pt idx="260">
                  <c:v>0.37167299999999998</c:v>
                </c:pt>
                <c:pt idx="261">
                  <c:v>0.37214900000000001</c:v>
                </c:pt>
                <c:pt idx="262">
                  <c:v>0.37343700000000002</c:v>
                </c:pt>
                <c:pt idx="263">
                  <c:v>0.37389600000000001</c:v>
                </c:pt>
                <c:pt idx="264">
                  <c:v>0.37483899999999998</c:v>
                </c:pt>
                <c:pt idx="265">
                  <c:v>0.375828</c:v>
                </c:pt>
                <c:pt idx="266">
                  <c:v>0.37661699999999998</c:v>
                </c:pt>
                <c:pt idx="267">
                  <c:v>0.378137</c:v>
                </c:pt>
                <c:pt idx="268">
                  <c:v>0.37886999999999998</c:v>
                </c:pt>
                <c:pt idx="269">
                  <c:v>0.37963599999999997</c:v>
                </c:pt>
                <c:pt idx="270">
                  <c:v>0.38046200000000002</c:v>
                </c:pt>
                <c:pt idx="271">
                  <c:v>0.38159199999999999</c:v>
                </c:pt>
                <c:pt idx="272">
                  <c:v>0.38211200000000001</c:v>
                </c:pt>
                <c:pt idx="273">
                  <c:v>0.38250600000000001</c:v>
                </c:pt>
                <c:pt idx="274">
                  <c:v>0.38325399999999998</c:v>
                </c:pt>
                <c:pt idx="275">
                  <c:v>0.38366800000000001</c:v>
                </c:pt>
                <c:pt idx="276">
                  <c:v>0.38419700000000001</c:v>
                </c:pt>
                <c:pt idx="277">
                  <c:v>0.38520700000000002</c:v>
                </c:pt>
                <c:pt idx="278">
                  <c:v>0.385878</c:v>
                </c:pt>
                <c:pt idx="279">
                  <c:v>0.38650099999999998</c:v>
                </c:pt>
                <c:pt idx="280">
                  <c:v>0.38681700000000002</c:v>
                </c:pt>
                <c:pt idx="281">
                  <c:v>0.38730999999999999</c:v>
                </c:pt>
                <c:pt idx="282">
                  <c:v>0.38806600000000002</c:v>
                </c:pt>
                <c:pt idx="283">
                  <c:v>0.38892399999999999</c:v>
                </c:pt>
                <c:pt idx="284">
                  <c:v>0.38968599999999998</c:v>
                </c:pt>
                <c:pt idx="285">
                  <c:v>0.39047599999999999</c:v>
                </c:pt>
                <c:pt idx="286">
                  <c:v>0.39109899999999997</c:v>
                </c:pt>
                <c:pt idx="287">
                  <c:v>0.39231899999999997</c:v>
                </c:pt>
                <c:pt idx="288">
                  <c:v>0.39255899999999999</c:v>
                </c:pt>
                <c:pt idx="289">
                  <c:v>0.39352700000000002</c:v>
                </c:pt>
                <c:pt idx="290">
                  <c:v>0.39422699999999999</c:v>
                </c:pt>
                <c:pt idx="291">
                  <c:v>0.39538899999999999</c:v>
                </c:pt>
                <c:pt idx="292">
                  <c:v>0.39629599999999998</c:v>
                </c:pt>
                <c:pt idx="293">
                  <c:v>0.39735100000000001</c:v>
                </c:pt>
                <c:pt idx="294">
                  <c:v>0.39760000000000001</c:v>
                </c:pt>
                <c:pt idx="295">
                  <c:v>0.39925699999999997</c:v>
                </c:pt>
                <c:pt idx="296">
                  <c:v>0.39972999999999997</c:v>
                </c:pt>
                <c:pt idx="297">
                  <c:v>0.40110200000000001</c:v>
                </c:pt>
                <c:pt idx="298">
                  <c:v>0.40231600000000001</c:v>
                </c:pt>
                <c:pt idx="299">
                  <c:v>0.40232699999999999</c:v>
                </c:pt>
                <c:pt idx="300">
                  <c:v>0.40300900000000001</c:v>
                </c:pt>
                <c:pt idx="301">
                  <c:v>0.40415099999999998</c:v>
                </c:pt>
                <c:pt idx="302">
                  <c:v>0.40480500000000003</c:v>
                </c:pt>
                <c:pt idx="303">
                  <c:v>0.40507500000000002</c:v>
                </c:pt>
                <c:pt idx="304">
                  <c:v>0.40595599999999998</c:v>
                </c:pt>
                <c:pt idx="305">
                  <c:v>0.40693499999999999</c:v>
                </c:pt>
                <c:pt idx="306">
                  <c:v>0.40736600000000001</c:v>
                </c:pt>
                <c:pt idx="307">
                  <c:v>0.40778700000000001</c:v>
                </c:pt>
                <c:pt idx="308">
                  <c:v>0.40860200000000002</c:v>
                </c:pt>
                <c:pt idx="309">
                  <c:v>0.40893299999999999</c:v>
                </c:pt>
                <c:pt idx="310">
                  <c:v>0.409331</c:v>
                </c:pt>
                <c:pt idx="311">
                  <c:v>0.40983900000000001</c:v>
                </c:pt>
                <c:pt idx="312">
                  <c:v>0.41003800000000001</c:v>
                </c:pt>
                <c:pt idx="313">
                  <c:v>0.41061999999999999</c:v>
                </c:pt>
                <c:pt idx="314">
                  <c:v>0.411441</c:v>
                </c:pt>
                <c:pt idx="315">
                  <c:v>0.41178700000000001</c:v>
                </c:pt>
                <c:pt idx="316">
                  <c:v>0.412194</c:v>
                </c:pt>
                <c:pt idx="317">
                  <c:v>0.41251100000000002</c:v>
                </c:pt>
                <c:pt idx="318">
                  <c:v>0.41327000000000003</c:v>
                </c:pt>
                <c:pt idx="319">
                  <c:v>0.41414099999999998</c:v>
                </c:pt>
                <c:pt idx="320">
                  <c:v>0.41420000000000001</c:v>
                </c:pt>
                <c:pt idx="321">
                  <c:v>0.415211</c:v>
                </c:pt>
                <c:pt idx="322">
                  <c:v>0.41621999999999998</c:v>
                </c:pt>
                <c:pt idx="323">
                  <c:v>0.416931</c:v>
                </c:pt>
                <c:pt idx="324">
                  <c:v>0.41772399999999998</c:v>
                </c:pt>
                <c:pt idx="325">
                  <c:v>0.41888599999999998</c:v>
                </c:pt>
                <c:pt idx="326">
                  <c:v>0.41914899999999999</c:v>
                </c:pt>
                <c:pt idx="327">
                  <c:v>0.42036600000000002</c:v>
                </c:pt>
                <c:pt idx="328">
                  <c:v>0.42124</c:v>
                </c:pt>
                <c:pt idx="329">
                  <c:v>0.42179299999999997</c:v>
                </c:pt>
                <c:pt idx="330">
                  <c:v>0.422487</c:v>
                </c:pt>
                <c:pt idx="331">
                  <c:v>0.42301699999999998</c:v>
                </c:pt>
                <c:pt idx="332">
                  <c:v>0.42399100000000001</c:v>
                </c:pt>
                <c:pt idx="333">
                  <c:v>0.424481</c:v>
                </c:pt>
                <c:pt idx="334">
                  <c:v>0.42553299999999999</c:v>
                </c:pt>
                <c:pt idx="335">
                  <c:v>0.42633300000000002</c:v>
                </c:pt>
                <c:pt idx="336">
                  <c:v>0.42699999999999999</c:v>
                </c:pt>
                <c:pt idx="337">
                  <c:v>0.42726799999999998</c:v>
                </c:pt>
                <c:pt idx="338">
                  <c:v>0.42778899999999997</c:v>
                </c:pt>
                <c:pt idx="339">
                  <c:v>0.42879</c:v>
                </c:pt>
                <c:pt idx="340">
                  <c:v>0.42866300000000002</c:v>
                </c:pt>
                <c:pt idx="341">
                  <c:v>0.42961100000000002</c:v>
                </c:pt>
                <c:pt idx="342">
                  <c:v>0.42991000000000001</c:v>
                </c:pt>
                <c:pt idx="343">
                  <c:v>0.430201</c:v>
                </c:pt>
                <c:pt idx="344">
                  <c:v>0.43013400000000002</c:v>
                </c:pt>
                <c:pt idx="345">
                  <c:v>0.430811</c:v>
                </c:pt>
                <c:pt idx="346">
                  <c:v>0.43095600000000001</c:v>
                </c:pt>
                <c:pt idx="347">
                  <c:v>0.43185800000000002</c:v>
                </c:pt>
                <c:pt idx="348">
                  <c:v>0.43191800000000002</c:v>
                </c:pt>
                <c:pt idx="349">
                  <c:v>0.43285899999999999</c:v>
                </c:pt>
                <c:pt idx="350">
                  <c:v>0.43322100000000002</c:v>
                </c:pt>
                <c:pt idx="351">
                  <c:v>0.43301499999999998</c:v>
                </c:pt>
                <c:pt idx="352">
                  <c:v>0.43460500000000002</c:v>
                </c:pt>
                <c:pt idx="353">
                  <c:v>0.43466100000000002</c:v>
                </c:pt>
                <c:pt idx="354">
                  <c:v>0.43537500000000001</c:v>
                </c:pt>
                <c:pt idx="355">
                  <c:v>0.43629299999999999</c:v>
                </c:pt>
                <c:pt idx="356">
                  <c:v>0.43658999999999998</c:v>
                </c:pt>
                <c:pt idx="357">
                  <c:v>0.43718200000000002</c:v>
                </c:pt>
                <c:pt idx="358">
                  <c:v>0.43797799999999998</c:v>
                </c:pt>
                <c:pt idx="359">
                  <c:v>0.43852600000000003</c:v>
                </c:pt>
                <c:pt idx="360">
                  <c:v>0.43886199999999997</c:v>
                </c:pt>
                <c:pt idx="361">
                  <c:v>0.439938</c:v>
                </c:pt>
                <c:pt idx="362">
                  <c:v>0.44085099999999999</c:v>
                </c:pt>
                <c:pt idx="363">
                  <c:v>0.44134299999999999</c:v>
                </c:pt>
                <c:pt idx="364">
                  <c:v>0.44236700000000001</c:v>
                </c:pt>
                <c:pt idx="365">
                  <c:v>0.44314900000000002</c:v>
                </c:pt>
                <c:pt idx="366">
                  <c:v>0.443608</c:v>
                </c:pt>
                <c:pt idx="367">
                  <c:v>0.44476100000000002</c:v>
                </c:pt>
                <c:pt idx="368">
                  <c:v>0.44505899999999998</c:v>
                </c:pt>
                <c:pt idx="369">
                  <c:v>0.445878</c:v>
                </c:pt>
                <c:pt idx="370">
                  <c:v>0.44642100000000001</c:v>
                </c:pt>
                <c:pt idx="371">
                  <c:v>0.44711699999999999</c:v>
                </c:pt>
                <c:pt idx="372">
                  <c:v>0.44735399999999997</c:v>
                </c:pt>
                <c:pt idx="373">
                  <c:v>0.44760499999999998</c:v>
                </c:pt>
                <c:pt idx="374">
                  <c:v>0.448156</c:v>
                </c:pt>
                <c:pt idx="375">
                  <c:v>0.44844800000000001</c:v>
                </c:pt>
                <c:pt idx="376">
                  <c:v>0.44880500000000001</c:v>
                </c:pt>
                <c:pt idx="377">
                  <c:v>0.44969399999999998</c:v>
                </c:pt>
                <c:pt idx="378">
                  <c:v>0.45035399999999998</c:v>
                </c:pt>
                <c:pt idx="379">
                  <c:v>0.45010699999999998</c:v>
                </c:pt>
                <c:pt idx="380">
                  <c:v>0.45147199999999998</c:v>
                </c:pt>
                <c:pt idx="381">
                  <c:v>0.45214700000000002</c:v>
                </c:pt>
                <c:pt idx="382">
                  <c:v>0.45231199999999999</c:v>
                </c:pt>
                <c:pt idx="383">
                  <c:v>0.452704</c:v>
                </c:pt>
                <c:pt idx="384">
                  <c:v>0.45311400000000002</c:v>
                </c:pt>
                <c:pt idx="385">
                  <c:v>0.45346399999999998</c:v>
                </c:pt>
                <c:pt idx="386">
                  <c:v>0.45393499999999998</c:v>
                </c:pt>
                <c:pt idx="387">
                  <c:v>0.45471899999999998</c:v>
                </c:pt>
                <c:pt idx="388">
                  <c:v>0.455152</c:v>
                </c:pt>
                <c:pt idx="389">
                  <c:v>0.45585399999999998</c:v>
                </c:pt>
                <c:pt idx="390">
                  <c:v>0.45629599999999998</c:v>
                </c:pt>
                <c:pt idx="391">
                  <c:v>0.45694200000000001</c:v>
                </c:pt>
                <c:pt idx="392">
                  <c:v>0.45738000000000001</c:v>
                </c:pt>
                <c:pt idx="393">
                  <c:v>0.45820899999999998</c:v>
                </c:pt>
                <c:pt idx="394">
                  <c:v>0.45889200000000002</c:v>
                </c:pt>
                <c:pt idx="395">
                  <c:v>0.459094</c:v>
                </c:pt>
                <c:pt idx="396">
                  <c:v>0.45968599999999998</c:v>
                </c:pt>
                <c:pt idx="397">
                  <c:v>0.46094000000000002</c:v>
                </c:pt>
                <c:pt idx="398">
                  <c:v>0.461372</c:v>
                </c:pt>
                <c:pt idx="399">
                  <c:v>0.461644</c:v>
                </c:pt>
                <c:pt idx="400">
                  <c:v>0.46245399999999998</c:v>
                </c:pt>
                <c:pt idx="401">
                  <c:v>0.46335599999999999</c:v>
                </c:pt>
                <c:pt idx="402">
                  <c:v>0.46362900000000001</c:v>
                </c:pt>
                <c:pt idx="403">
                  <c:v>0.46470899999999998</c:v>
                </c:pt>
                <c:pt idx="404">
                  <c:v>0.46499299999999999</c:v>
                </c:pt>
                <c:pt idx="405">
                  <c:v>0.46504899999999999</c:v>
                </c:pt>
                <c:pt idx="406">
                  <c:v>0.46630500000000003</c:v>
                </c:pt>
                <c:pt idx="407">
                  <c:v>0.46626400000000001</c:v>
                </c:pt>
                <c:pt idx="408">
                  <c:v>0.46668999999999999</c:v>
                </c:pt>
                <c:pt idx="409">
                  <c:v>0.46729300000000001</c:v>
                </c:pt>
                <c:pt idx="410">
                  <c:v>0.467887</c:v>
                </c:pt>
                <c:pt idx="411">
                  <c:v>0.46831899999999999</c:v>
                </c:pt>
                <c:pt idx="412">
                  <c:v>0.46892699999999998</c:v>
                </c:pt>
                <c:pt idx="413">
                  <c:v>0.46896100000000002</c:v>
                </c:pt>
                <c:pt idx="414">
                  <c:v>0.469362</c:v>
                </c:pt>
                <c:pt idx="415">
                  <c:v>0.47012500000000002</c:v>
                </c:pt>
                <c:pt idx="416">
                  <c:v>0.47003600000000001</c:v>
                </c:pt>
                <c:pt idx="417">
                  <c:v>0.47090599999999999</c:v>
                </c:pt>
                <c:pt idx="418">
                  <c:v>0.47147499999999998</c:v>
                </c:pt>
                <c:pt idx="419">
                  <c:v>0.47154600000000002</c:v>
                </c:pt>
                <c:pt idx="420">
                  <c:v>0.47177799999999998</c:v>
                </c:pt>
                <c:pt idx="421">
                  <c:v>0.47200599999999998</c:v>
                </c:pt>
                <c:pt idx="422">
                  <c:v>0.47221800000000003</c:v>
                </c:pt>
                <c:pt idx="423">
                  <c:v>0.47321600000000003</c:v>
                </c:pt>
                <c:pt idx="424">
                  <c:v>0.47307399999999999</c:v>
                </c:pt>
                <c:pt idx="425">
                  <c:v>0.47432400000000002</c:v>
                </c:pt>
                <c:pt idx="426">
                  <c:v>0.47486299999999998</c:v>
                </c:pt>
                <c:pt idx="427">
                  <c:v>0.47494700000000001</c:v>
                </c:pt>
                <c:pt idx="428">
                  <c:v>0.47520000000000001</c:v>
                </c:pt>
                <c:pt idx="429">
                  <c:v>0.476408</c:v>
                </c:pt>
                <c:pt idx="430">
                  <c:v>0.47666500000000001</c:v>
                </c:pt>
                <c:pt idx="431">
                  <c:v>0.47696300000000003</c:v>
                </c:pt>
                <c:pt idx="432">
                  <c:v>0.47721799999999998</c:v>
                </c:pt>
                <c:pt idx="433">
                  <c:v>0.47786600000000001</c:v>
                </c:pt>
                <c:pt idx="434">
                  <c:v>0.47869200000000001</c:v>
                </c:pt>
                <c:pt idx="435">
                  <c:v>0.47891699999999998</c:v>
                </c:pt>
                <c:pt idx="436">
                  <c:v>0.47924699999999998</c:v>
                </c:pt>
                <c:pt idx="437">
                  <c:v>0.480485</c:v>
                </c:pt>
                <c:pt idx="438">
                  <c:v>0.48035600000000001</c:v>
                </c:pt>
                <c:pt idx="439">
                  <c:v>0.48087099999999999</c:v>
                </c:pt>
                <c:pt idx="440">
                  <c:v>0.481018</c:v>
                </c:pt>
                <c:pt idx="441">
                  <c:v>0.48154200000000003</c:v>
                </c:pt>
                <c:pt idx="442">
                  <c:v>0.48194599999999999</c:v>
                </c:pt>
                <c:pt idx="443">
                  <c:v>0.48222999999999999</c:v>
                </c:pt>
                <c:pt idx="444">
                  <c:v>0.48315799999999998</c:v>
                </c:pt>
                <c:pt idx="445">
                  <c:v>0.48289100000000001</c:v>
                </c:pt>
                <c:pt idx="446">
                  <c:v>0.48376400000000003</c:v>
                </c:pt>
                <c:pt idx="447">
                  <c:v>0.48372500000000002</c:v>
                </c:pt>
                <c:pt idx="448">
                  <c:v>0.48394799999999999</c:v>
                </c:pt>
                <c:pt idx="449">
                  <c:v>0.48449199999999998</c:v>
                </c:pt>
                <c:pt idx="450">
                  <c:v>0.48467199999999999</c:v>
                </c:pt>
                <c:pt idx="451">
                  <c:v>0.48495100000000002</c:v>
                </c:pt>
                <c:pt idx="452">
                  <c:v>0.48571999999999999</c:v>
                </c:pt>
                <c:pt idx="453">
                  <c:v>0.48635499999999998</c:v>
                </c:pt>
                <c:pt idx="454">
                  <c:v>0.48667300000000002</c:v>
                </c:pt>
                <c:pt idx="455">
                  <c:v>0.48666999999999999</c:v>
                </c:pt>
                <c:pt idx="456">
                  <c:v>0.48722599999999999</c:v>
                </c:pt>
                <c:pt idx="457">
                  <c:v>0.487257</c:v>
                </c:pt>
                <c:pt idx="458">
                  <c:v>0.48797200000000002</c:v>
                </c:pt>
                <c:pt idx="459">
                  <c:v>0.48839199999999999</c:v>
                </c:pt>
                <c:pt idx="460">
                  <c:v>0.48902800000000002</c:v>
                </c:pt>
                <c:pt idx="461">
                  <c:v>0.48924699999999999</c:v>
                </c:pt>
                <c:pt idx="462">
                  <c:v>0.48995699999999998</c:v>
                </c:pt>
                <c:pt idx="463">
                  <c:v>0.49022900000000003</c:v>
                </c:pt>
                <c:pt idx="464">
                  <c:v>0.49082599999999998</c:v>
                </c:pt>
                <c:pt idx="465">
                  <c:v>0.49102499999999999</c:v>
                </c:pt>
                <c:pt idx="466">
                  <c:v>0.49130200000000002</c:v>
                </c:pt>
                <c:pt idx="467">
                  <c:v>0.49167499999999997</c:v>
                </c:pt>
                <c:pt idx="468">
                  <c:v>0.49237999999999998</c:v>
                </c:pt>
                <c:pt idx="469">
                  <c:v>0.49233700000000002</c:v>
                </c:pt>
                <c:pt idx="470">
                  <c:v>0.49227900000000002</c:v>
                </c:pt>
                <c:pt idx="471">
                  <c:v>0.49297800000000003</c:v>
                </c:pt>
                <c:pt idx="472">
                  <c:v>0.49313800000000002</c:v>
                </c:pt>
                <c:pt idx="473">
                  <c:v>0.49385299999999999</c:v>
                </c:pt>
                <c:pt idx="474">
                  <c:v>0.49357200000000001</c:v>
                </c:pt>
                <c:pt idx="475">
                  <c:v>0.49419000000000002</c:v>
                </c:pt>
                <c:pt idx="476">
                  <c:v>0.49458000000000002</c:v>
                </c:pt>
                <c:pt idx="477">
                  <c:v>0.49451200000000001</c:v>
                </c:pt>
                <c:pt idx="478">
                  <c:v>0.49564900000000001</c:v>
                </c:pt>
                <c:pt idx="479">
                  <c:v>0.49524699999999999</c:v>
                </c:pt>
                <c:pt idx="480">
                  <c:v>0.49606099999999997</c:v>
                </c:pt>
                <c:pt idx="481">
                  <c:v>0.496311</c:v>
                </c:pt>
                <c:pt idx="482">
                  <c:v>0.49698199999999998</c:v>
                </c:pt>
                <c:pt idx="483">
                  <c:v>0.49689</c:v>
                </c:pt>
                <c:pt idx="484">
                  <c:v>0.49756699999999998</c:v>
                </c:pt>
                <c:pt idx="485">
                  <c:v>0.49785600000000002</c:v>
                </c:pt>
                <c:pt idx="486">
                  <c:v>0.49805899999999997</c:v>
                </c:pt>
                <c:pt idx="487">
                  <c:v>0.49856600000000001</c:v>
                </c:pt>
                <c:pt idx="488">
                  <c:v>0.49881199999999998</c:v>
                </c:pt>
                <c:pt idx="489">
                  <c:v>0.49952200000000002</c:v>
                </c:pt>
                <c:pt idx="490">
                  <c:v>0.49996299999999999</c:v>
                </c:pt>
                <c:pt idx="491">
                  <c:v>0.50110399999999999</c:v>
                </c:pt>
                <c:pt idx="492">
                  <c:v>0.50124000000000002</c:v>
                </c:pt>
                <c:pt idx="493">
                  <c:v>0.50176799999999999</c:v>
                </c:pt>
                <c:pt idx="494">
                  <c:v>0.50242699999999996</c:v>
                </c:pt>
                <c:pt idx="495">
                  <c:v>0.50267200000000001</c:v>
                </c:pt>
                <c:pt idx="496">
                  <c:v>0.50381500000000001</c:v>
                </c:pt>
                <c:pt idx="497">
                  <c:v>0.50367499999999998</c:v>
                </c:pt>
                <c:pt idx="498">
                  <c:v>0.50397000000000003</c:v>
                </c:pt>
                <c:pt idx="499">
                  <c:v>0.50407199999999996</c:v>
                </c:pt>
                <c:pt idx="500">
                  <c:v>0.50529500000000005</c:v>
                </c:pt>
                <c:pt idx="501">
                  <c:v>0.50555000000000005</c:v>
                </c:pt>
                <c:pt idx="502">
                  <c:v>0.50643700000000003</c:v>
                </c:pt>
                <c:pt idx="503">
                  <c:v>0.50572300000000003</c:v>
                </c:pt>
                <c:pt idx="504">
                  <c:v>0.50612100000000004</c:v>
                </c:pt>
                <c:pt idx="505">
                  <c:v>0.50672099999999998</c:v>
                </c:pt>
                <c:pt idx="506">
                  <c:v>0.50723700000000005</c:v>
                </c:pt>
                <c:pt idx="507">
                  <c:v>0.507212</c:v>
                </c:pt>
                <c:pt idx="508">
                  <c:v>0.50746899999999995</c:v>
                </c:pt>
                <c:pt idx="509">
                  <c:v>0.50775499999999996</c:v>
                </c:pt>
                <c:pt idx="510">
                  <c:v>0.50802800000000004</c:v>
                </c:pt>
                <c:pt idx="511">
                  <c:v>0.50773800000000002</c:v>
                </c:pt>
                <c:pt idx="512">
                  <c:v>0.50828099999999998</c:v>
                </c:pt>
                <c:pt idx="513">
                  <c:v>0.50906200000000001</c:v>
                </c:pt>
                <c:pt idx="514">
                  <c:v>0.50929199999999997</c:v>
                </c:pt>
                <c:pt idx="515">
                  <c:v>0.50925900000000002</c:v>
                </c:pt>
                <c:pt idx="516">
                  <c:v>0.50911099999999998</c:v>
                </c:pt>
                <c:pt idx="517">
                  <c:v>0.50977099999999997</c:v>
                </c:pt>
                <c:pt idx="518">
                  <c:v>0.51100400000000001</c:v>
                </c:pt>
                <c:pt idx="519">
                  <c:v>0.51088299999999998</c:v>
                </c:pt>
                <c:pt idx="520">
                  <c:v>0.51155200000000001</c:v>
                </c:pt>
                <c:pt idx="521">
                  <c:v>0.51186100000000001</c:v>
                </c:pt>
                <c:pt idx="522">
                  <c:v>0.51244299999999998</c:v>
                </c:pt>
                <c:pt idx="523">
                  <c:v>0.51276200000000005</c:v>
                </c:pt>
                <c:pt idx="524">
                  <c:v>0.51367200000000002</c:v>
                </c:pt>
                <c:pt idx="525">
                  <c:v>0.51365799999999995</c:v>
                </c:pt>
                <c:pt idx="526">
                  <c:v>0.51441199999999998</c:v>
                </c:pt>
                <c:pt idx="527">
                  <c:v>0.51418699999999995</c:v>
                </c:pt>
                <c:pt idx="528">
                  <c:v>0.51543700000000003</c:v>
                </c:pt>
                <c:pt idx="529">
                  <c:v>0.51517999999999997</c:v>
                </c:pt>
                <c:pt idx="530">
                  <c:v>0.51569699999999996</c:v>
                </c:pt>
                <c:pt idx="531">
                  <c:v>0.51626700000000003</c:v>
                </c:pt>
                <c:pt idx="532">
                  <c:v>0.516984</c:v>
                </c:pt>
                <c:pt idx="533">
                  <c:v>0.51749599999999996</c:v>
                </c:pt>
                <c:pt idx="534">
                  <c:v>0.51765399999999995</c:v>
                </c:pt>
                <c:pt idx="535">
                  <c:v>0.51810599999999996</c:v>
                </c:pt>
                <c:pt idx="536">
                  <c:v>0.51817000000000002</c:v>
                </c:pt>
                <c:pt idx="537">
                  <c:v>0.51874200000000004</c:v>
                </c:pt>
                <c:pt idx="538">
                  <c:v>0.51883699999999999</c:v>
                </c:pt>
                <c:pt idx="539">
                  <c:v>0.51909300000000003</c:v>
                </c:pt>
                <c:pt idx="540">
                  <c:v>0.51873800000000003</c:v>
                </c:pt>
                <c:pt idx="541">
                  <c:v>0.51821300000000003</c:v>
                </c:pt>
                <c:pt idx="542">
                  <c:v>0.51877799999999996</c:v>
                </c:pt>
                <c:pt idx="543">
                  <c:v>0.51914700000000003</c:v>
                </c:pt>
                <c:pt idx="544">
                  <c:v>0.51933700000000005</c:v>
                </c:pt>
                <c:pt idx="545">
                  <c:v>0.51974500000000001</c:v>
                </c:pt>
                <c:pt idx="546">
                  <c:v>0.51983100000000004</c:v>
                </c:pt>
                <c:pt idx="547">
                  <c:v>0.51981699999999997</c:v>
                </c:pt>
                <c:pt idx="548">
                  <c:v>0.52019199999999999</c:v>
                </c:pt>
                <c:pt idx="549">
                  <c:v>0.52052500000000002</c:v>
                </c:pt>
                <c:pt idx="550">
                  <c:v>0.52044599999999996</c:v>
                </c:pt>
                <c:pt idx="551">
                  <c:v>0.52079699999999995</c:v>
                </c:pt>
                <c:pt idx="552">
                  <c:v>0.52099700000000004</c:v>
                </c:pt>
                <c:pt idx="553">
                  <c:v>0.52114199999999999</c:v>
                </c:pt>
                <c:pt idx="554">
                  <c:v>0.52167200000000002</c:v>
                </c:pt>
                <c:pt idx="555">
                  <c:v>0.52226399999999995</c:v>
                </c:pt>
                <c:pt idx="556">
                  <c:v>0.52279200000000003</c:v>
                </c:pt>
                <c:pt idx="557">
                  <c:v>0.52321700000000004</c:v>
                </c:pt>
                <c:pt idx="558">
                  <c:v>0.52308600000000005</c:v>
                </c:pt>
                <c:pt idx="559">
                  <c:v>0.52356100000000005</c:v>
                </c:pt>
                <c:pt idx="560">
                  <c:v>0.52458199999999999</c:v>
                </c:pt>
                <c:pt idx="561">
                  <c:v>0.52478499999999995</c:v>
                </c:pt>
                <c:pt idx="562">
                  <c:v>0.52540200000000004</c:v>
                </c:pt>
                <c:pt idx="563">
                  <c:v>0.52603500000000003</c:v>
                </c:pt>
                <c:pt idx="564">
                  <c:v>0.52617000000000003</c:v>
                </c:pt>
                <c:pt idx="565">
                  <c:v>0.527088</c:v>
                </c:pt>
                <c:pt idx="566">
                  <c:v>0.52698800000000001</c:v>
                </c:pt>
                <c:pt idx="567">
                  <c:v>0.52664999999999995</c:v>
                </c:pt>
                <c:pt idx="568">
                  <c:v>0.52698699999999998</c:v>
                </c:pt>
                <c:pt idx="569">
                  <c:v>0.52749500000000005</c:v>
                </c:pt>
                <c:pt idx="570">
                  <c:v>0.52765399999999996</c:v>
                </c:pt>
                <c:pt idx="571">
                  <c:v>0.52741300000000002</c:v>
                </c:pt>
                <c:pt idx="572">
                  <c:v>0.52800100000000005</c:v>
                </c:pt>
                <c:pt idx="573">
                  <c:v>0.52773400000000004</c:v>
                </c:pt>
                <c:pt idx="574">
                  <c:v>0.52884100000000001</c:v>
                </c:pt>
                <c:pt idx="575">
                  <c:v>0.52798999999999996</c:v>
                </c:pt>
                <c:pt idx="576">
                  <c:v>0.52790499999999996</c:v>
                </c:pt>
                <c:pt idx="577">
                  <c:v>0.52869699999999997</c:v>
                </c:pt>
                <c:pt idx="578">
                  <c:v>0.52872699999999995</c:v>
                </c:pt>
                <c:pt idx="579">
                  <c:v>0.52895300000000001</c:v>
                </c:pt>
                <c:pt idx="580">
                  <c:v>0.52868199999999999</c:v>
                </c:pt>
                <c:pt idx="581">
                  <c:v>0.52879299999999996</c:v>
                </c:pt>
                <c:pt idx="582">
                  <c:v>0.52879500000000002</c:v>
                </c:pt>
                <c:pt idx="583">
                  <c:v>0.529196</c:v>
                </c:pt>
                <c:pt idx="584">
                  <c:v>0.52942800000000001</c:v>
                </c:pt>
                <c:pt idx="585">
                  <c:v>0.52948399999999995</c:v>
                </c:pt>
                <c:pt idx="586">
                  <c:v>0.53015900000000005</c:v>
                </c:pt>
                <c:pt idx="587">
                  <c:v>0.53005400000000003</c:v>
                </c:pt>
                <c:pt idx="588">
                  <c:v>0.53056000000000003</c:v>
                </c:pt>
                <c:pt idx="589">
                  <c:v>0.53042999999999996</c:v>
                </c:pt>
                <c:pt idx="590">
                  <c:v>0.53116200000000002</c:v>
                </c:pt>
                <c:pt idx="591">
                  <c:v>0.53176400000000001</c:v>
                </c:pt>
                <c:pt idx="592">
                  <c:v>0.53192899999999999</c:v>
                </c:pt>
                <c:pt idx="593">
                  <c:v>0.53266400000000003</c:v>
                </c:pt>
                <c:pt idx="594">
                  <c:v>0.53318200000000004</c:v>
                </c:pt>
                <c:pt idx="595">
                  <c:v>0.53351999999999999</c:v>
                </c:pt>
                <c:pt idx="596">
                  <c:v>0.53430500000000003</c:v>
                </c:pt>
                <c:pt idx="597">
                  <c:v>0.53408199999999995</c:v>
                </c:pt>
                <c:pt idx="598">
                  <c:v>0.53476999999999997</c:v>
                </c:pt>
                <c:pt idx="599">
                  <c:v>0.53457900000000003</c:v>
                </c:pt>
                <c:pt idx="600">
                  <c:v>0.53537199999999996</c:v>
                </c:pt>
                <c:pt idx="601">
                  <c:v>0.53586699999999998</c:v>
                </c:pt>
                <c:pt idx="602">
                  <c:v>0.53603800000000001</c:v>
                </c:pt>
                <c:pt idx="603">
                  <c:v>0.53651000000000004</c:v>
                </c:pt>
                <c:pt idx="604">
                  <c:v>0.53673000000000004</c:v>
                </c:pt>
                <c:pt idx="605">
                  <c:v>0.53682300000000005</c:v>
                </c:pt>
                <c:pt idx="606">
                  <c:v>0.53704499999999999</c:v>
                </c:pt>
                <c:pt idx="607">
                  <c:v>0.53689100000000001</c:v>
                </c:pt>
                <c:pt idx="608">
                  <c:v>0.53731799999999996</c:v>
                </c:pt>
                <c:pt idx="609">
                  <c:v>0.53699300000000005</c:v>
                </c:pt>
                <c:pt idx="610">
                  <c:v>0.53755799999999998</c:v>
                </c:pt>
                <c:pt idx="611">
                  <c:v>0.53795099999999996</c:v>
                </c:pt>
                <c:pt idx="612">
                  <c:v>0.538358</c:v>
                </c:pt>
                <c:pt idx="613">
                  <c:v>0.53832599999999997</c:v>
                </c:pt>
                <c:pt idx="614">
                  <c:v>0.53788999999999998</c:v>
                </c:pt>
                <c:pt idx="615">
                  <c:v>0.53841499999999998</c:v>
                </c:pt>
                <c:pt idx="616">
                  <c:v>0.53862900000000002</c:v>
                </c:pt>
                <c:pt idx="617">
                  <c:v>0.53794299999999995</c:v>
                </c:pt>
                <c:pt idx="618">
                  <c:v>0.53879699999999997</c:v>
                </c:pt>
                <c:pt idx="619">
                  <c:v>0.53892600000000002</c:v>
                </c:pt>
                <c:pt idx="620">
                  <c:v>0.53931600000000002</c:v>
                </c:pt>
                <c:pt idx="621">
                  <c:v>0.53944000000000003</c:v>
                </c:pt>
                <c:pt idx="622">
                  <c:v>0.54010499999999995</c:v>
                </c:pt>
                <c:pt idx="623">
                  <c:v>0.54017099999999996</c:v>
                </c:pt>
                <c:pt idx="624">
                  <c:v>0.54048300000000005</c:v>
                </c:pt>
                <c:pt idx="625">
                  <c:v>0.54156300000000002</c:v>
                </c:pt>
                <c:pt idx="626">
                  <c:v>0.54188899999999995</c:v>
                </c:pt>
                <c:pt idx="627">
                  <c:v>0.54187700000000005</c:v>
                </c:pt>
                <c:pt idx="628">
                  <c:v>0.542578</c:v>
                </c:pt>
                <c:pt idx="629">
                  <c:v>0.54268300000000003</c:v>
                </c:pt>
                <c:pt idx="630">
                  <c:v>0.543655</c:v>
                </c:pt>
                <c:pt idx="631">
                  <c:v>0.54396999999999995</c:v>
                </c:pt>
                <c:pt idx="632">
                  <c:v>0.54437199999999997</c:v>
                </c:pt>
                <c:pt idx="633">
                  <c:v>0.54411600000000004</c:v>
                </c:pt>
                <c:pt idx="634">
                  <c:v>0.54505800000000004</c:v>
                </c:pt>
                <c:pt idx="635">
                  <c:v>0.54508599999999996</c:v>
                </c:pt>
                <c:pt idx="636">
                  <c:v>0.54484999999999995</c:v>
                </c:pt>
                <c:pt idx="637">
                  <c:v>0.54553200000000002</c:v>
                </c:pt>
                <c:pt idx="638">
                  <c:v>0.54561400000000004</c:v>
                </c:pt>
                <c:pt idx="639">
                  <c:v>0.54594299999999996</c:v>
                </c:pt>
                <c:pt idx="640">
                  <c:v>0.54631300000000005</c:v>
                </c:pt>
                <c:pt idx="641">
                  <c:v>0.54633500000000002</c:v>
                </c:pt>
                <c:pt idx="642">
                  <c:v>0.54652500000000004</c:v>
                </c:pt>
                <c:pt idx="643">
                  <c:v>0.54693899999999995</c:v>
                </c:pt>
                <c:pt idx="644">
                  <c:v>0.54707499999999998</c:v>
                </c:pt>
                <c:pt idx="645">
                  <c:v>0.54758200000000001</c:v>
                </c:pt>
                <c:pt idx="646">
                  <c:v>0.54693499999999995</c:v>
                </c:pt>
                <c:pt idx="647">
                  <c:v>0.54745900000000003</c:v>
                </c:pt>
                <c:pt idx="648">
                  <c:v>0.54754899999999995</c:v>
                </c:pt>
                <c:pt idx="649">
                  <c:v>0.54751499999999997</c:v>
                </c:pt>
                <c:pt idx="650">
                  <c:v>0.54805000000000004</c:v>
                </c:pt>
                <c:pt idx="651">
                  <c:v>0.54777299999999995</c:v>
                </c:pt>
                <c:pt idx="652">
                  <c:v>0.54790399999999995</c:v>
                </c:pt>
                <c:pt idx="653">
                  <c:v>0.54832800000000004</c:v>
                </c:pt>
                <c:pt idx="654">
                  <c:v>0.54845999999999995</c:v>
                </c:pt>
                <c:pt idx="655">
                  <c:v>0.54862900000000003</c:v>
                </c:pt>
                <c:pt idx="656">
                  <c:v>0.54889399999999999</c:v>
                </c:pt>
                <c:pt idx="657">
                  <c:v>0.54939499999999997</c:v>
                </c:pt>
                <c:pt idx="658">
                  <c:v>0.54967900000000003</c:v>
                </c:pt>
                <c:pt idx="659">
                  <c:v>0.54951899999999998</c:v>
                </c:pt>
                <c:pt idx="660">
                  <c:v>0.55013900000000004</c:v>
                </c:pt>
                <c:pt idx="661">
                  <c:v>0.55058600000000002</c:v>
                </c:pt>
                <c:pt idx="662">
                  <c:v>0.55080600000000002</c:v>
                </c:pt>
                <c:pt idx="663">
                  <c:v>0.55110400000000004</c:v>
                </c:pt>
                <c:pt idx="664">
                  <c:v>0.55142500000000005</c:v>
                </c:pt>
                <c:pt idx="665">
                  <c:v>0.55177900000000002</c:v>
                </c:pt>
                <c:pt idx="666">
                  <c:v>0.55184100000000003</c:v>
                </c:pt>
                <c:pt idx="667">
                  <c:v>0.55163899999999999</c:v>
                </c:pt>
                <c:pt idx="668">
                  <c:v>0.55196599999999996</c:v>
                </c:pt>
                <c:pt idx="669">
                  <c:v>0.55255100000000001</c:v>
                </c:pt>
                <c:pt idx="670">
                  <c:v>0.552562</c:v>
                </c:pt>
                <c:pt idx="671">
                  <c:v>0.55222300000000002</c:v>
                </c:pt>
                <c:pt idx="672">
                  <c:v>0.552207</c:v>
                </c:pt>
                <c:pt idx="673">
                  <c:v>0.55278799999999995</c:v>
                </c:pt>
                <c:pt idx="674">
                  <c:v>0.55322199999999999</c:v>
                </c:pt>
                <c:pt idx="675">
                  <c:v>0.55309900000000001</c:v>
                </c:pt>
                <c:pt idx="676">
                  <c:v>0.55288800000000005</c:v>
                </c:pt>
                <c:pt idx="677">
                  <c:v>0.55326299999999995</c:v>
                </c:pt>
                <c:pt idx="678">
                  <c:v>0.55388300000000001</c:v>
                </c:pt>
                <c:pt idx="679">
                  <c:v>0.55380700000000005</c:v>
                </c:pt>
                <c:pt idx="680">
                  <c:v>0.55337800000000004</c:v>
                </c:pt>
                <c:pt idx="681">
                  <c:v>0.55400199999999999</c:v>
                </c:pt>
                <c:pt idx="682">
                  <c:v>0.55403599999999997</c:v>
                </c:pt>
                <c:pt idx="683">
                  <c:v>0.55447800000000003</c:v>
                </c:pt>
                <c:pt idx="684">
                  <c:v>0.55467</c:v>
                </c:pt>
                <c:pt idx="685">
                  <c:v>0.55405700000000002</c:v>
                </c:pt>
                <c:pt idx="686">
                  <c:v>0.55472299999999997</c:v>
                </c:pt>
                <c:pt idx="687">
                  <c:v>0.55492399999999997</c:v>
                </c:pt>
                <c:pt idx="688">
                  <c:v>0.55553200000000003</c:v>
                </c:pt>
                <c:pt idx="689">
                  <c:v>0.55518999999999996</c:v>
                </c:pt>
                <c:pt idx="690">
                  <c:v>0.55530599999999997</c:v>
                </c:pt>
                <c:pt idx="691">
                  <c:v>0.55603199999999997</c:v>
                </c:pt>
                <c:pt idx="692">
                  <c:v>0.55623999999999996</c:v>
                </c:pt>
                <c:pt idx="693">
                  <c:v>0.55659700000000001</c:v>
                </c:pt>
                <c:pt idx="694">
                  <c:v>0.55691400000000002</c:v>
                </c:pt>
                <c:pt idx="695">
                  <c:v>0.557064</c:v>
                </c:pt>
                <c:pt idx="696">
                  <c:v>0.55722700000000003</c:v>
                </c:pt>
                <c:pt idx="697">
                  <c:v>0.55690200000000001</c:v>
                </c:pt>
                <c:pt idx="698">
                  <c:v>0.55692600000000003</c:v>
                </c:pt>
                <c:pt idx="699">
                  <c:v>0.55783300000000002</c:v>
                </c:pt>
                <c:pt idx="700">
                  <c:v>0.55750599999999995</c:v>
                </c:pt>
                <c:pt idx="701">
                  <c:v>0.55796599999999996</c:v>
                </c:pt>
                <c:pt idx="702">
                  <c:v>0.55749700000000002</c:v>
                </c:pt>
                <c:pt idx="703">
                  <c:v>0.557759</c:v>
                </c:pt>
                <c:pt idx="704">
                  <c:v>0.55779599999999996</c:v>
                </c:pt>
                <c:pt idx="705">
                  <c:v>0.55788300000000002</c:v>
                </c:pt>
                <c:pt idx="706">
                  <c:v>0.55845800000000001</c:v>
                </c:pt>
                <c:pt idx="707">
                  <c:v>0.55822099999999997</c:v>
                </c:pt>
                <c:pt idx="708">
                  <c:v>0.55868099999999998</c:v>
                </c:pt>
                <c:pt idx="709">
                  <c:v>0.55891599999999997</c:v>
                </c:pt>
                <c:pt idx="710">
                  <c:v>0.55837700000000001</c:v>
                </c:pt>
                <c:pt idx="711">
                  <c:v>0.55889200000000006</c:v>
                </c:pt>
                <c:pt idx="712">
                  <c:v>0.55932499999999996</c:v>
                </c:pt>
                <c:pt idx="713">
                  <c:v>0.558867</c:v>
                </c:pt>
                <c:pt idx="714">
                  <c:v>0.55940299999999998</c:v>
                </c:pt>
                <c:pt idx="715">
                  <c:v>0.55939899999999998</c:v>
                </c:pt>
                <c:pt idx="716">
                  <c:v>0.55974000000000002</c:v>
                </c:pt>
                <c:pt idx="717">
                  <c:v>0.55960200000000004</c:v>
                </c:pt>
                <c:pt idx="718">
                  <c:v>0.56004200000000004</c:v>
                </c:pt>
                <c:pt idx="719">
                  <c:v>0.56041799999999997</c:v>
                </c:pt>
                <c:pt idx="720">
                  <c:v>0.56081099999999995</c:v>
                </c:pt>
                <c:pt idx="721">
                  <c:v>0.56100799999999995</c:v>
                </c:pt>
                <c:pt idx="722">
                  <c:v>0.561087</c:v>
                </c:pt>
                <c:pt idx="723">
                  <c:v>0.56168300000000004</c:v>
                </c:pt>
                <c:pt idx="724">
                  <c:v>0.562025</c:v>
                </c:pt>
                <c:pt idx="725">
                  <c:v>0.561948</c:v>
                </c:pt>
                <c:pt idx="726">
                  <c:v>0.56262800000000002</c:v>
                </c:pt>
                <c:pt idx="727">
                  <c:v>0.56311699999999998</c:v>
                </c:pt>
                <c:pt idx="728">
                  <c:v>0.56264899999999995</c:v>
                </c:pt>
                <c:pt idx="729">
                  <c:v>0.56338100000000002</c:v>
                </c:pt>
                <c:pt idx="730">
                  <c:v>0.56354400000000004</c:v>
                </c:pt>
                <c:pt idx="731">
                  <c:v>0.56384400000000001</c:v>
                </c:pt>
                <c:pt idx="732">
                  <c:v>0.56447999999999998</c:v>
                </c:pt>
                <c:pt idx="733">
                  <c:v>0.56465399999999999</c:v>
                </c:pt>
                <c:pt idx="734">
                  <c:v>0.564828</c:v>
                </c:pt>
                <c:pt idx="735">
                  <c:v>0.56448399999999999</c:v>
                </c:pt>
                <c:pt idx="736">
                  <c:v>0.56469899999999995</c:v>
                </c:pt>
                <c:pt idx="737">
                  <c:v>0.56461399999999995</c:v>
                </c:pt>
                <c:pt idx="738">
                  <c:v>0.56443399999999999</c:v>
                </c:pt>
                <c:pt idx="739">
                  <c:v>0.56479500000000005</c:v>
                </c:pt>
                <c:pt idx="740">
                  <c:v>0.56535800000000003</c:v>
                </c:pt>
                <c:pt idx="741">
                  <c:v>0.56483300000000003</c:v>
                </c:pt>
                <c:pt idx="742">
                  <c:v>0.56489199999999995</c:v>
                </c:pt>
                <c:pt idx="743">
                  <c:v>0.56519699999999995</c:v>
                </c:pt>
                <c:pt idx="744">
                  <c:v>0.56528100000000003</c:v>
                </c:pt>
                <c:pt idx="745">
                  <c:v>0.56494299999999997</c:v>
                </c:pt>
                <c:pt idx="746">
                  <c:v>0.565361</c:v>
                </c:pt>
                <c:pt idx="747">
                  <c:v>0.56531100000000001</c:v>
                </c:pt>
                <c:pt idx="748">
                  <c:v>0.56475399999999998</c:v>
                </c:pt>
                <c:pt idx="749">
                  <c:v>0.56540699999999999</c:v>
                </c:pt>
                <c:pt idx="750">
                  <c:v>0.56633599999999995</c:v>
                </c:pt>
                <c:pt idx="751">
                  <c:v>0.56649000000000005</c:v>
                </c:pt>
                <c:pt idx="752">
                  <c:v>0.56678300000000004</c:v>
                </c:pt>
                <c:pt idx="753">
                  <c:v>0.56672599999999995</c:v>
                </c:pt>
                <c:pt idx="754">
                  <c:v>0.56691199999999997</c:v>
                </c:pt>
                <c:pt idx="755">
                  <c:v>0.56803800000000004</c:v>
                </c:pt>
                <c:pt idx="756">
                  <c:v>0.56783499999999998</c:v>
                </c:pt>
                <c:pt idx="757">
                  <c:v>0.56833299999999998</c:v>
                </c:pt>
                <c:pt idx="758">
                  <c:v>0.56919900000000001</c:v>
                </c:pt>
                <c:pt idx="759">
                  <c:v>0.56875900000000001</c:v>
                </c:pt>
                <c:pt idx="760">
                  <c:v>0.56939099999999998</c:v>
                </c:pt>
                <c:pt idx="761">
                  <c:v>0.57025700000000001</c:v>
                </c:pt>
                <c:pt idx="762">
                  <c:v>0.56998899999999997</c:v>
                </c:pt>
                <c:pt idx="763">
                  <c:v>0.57020300000000002</c:v>
                </c:pt>
                <c:pt idx="764">
                  <c:v>0.57022899999999999</c:v>
                </c:pt>
                <c:pt idx="765">
                  <c:v>0.57091199999999998</c:v>
                </c:pt>
                <c:pt idx="766">
                  <c:v>0.57044499999999998</c:v>
                </c:pt>
                <c:pt idx="767">
                  <c:v>0.57120300000000002</c:v>
                </c:pt>
                <c:pt idx="768">
                  <c:v>0.57120499999999996</c:v>
                </c:pt>
                <c:pt idx="769">
                  <c:v>0.57094900000000004</c:v>
                </c:pt>
                <c:pt idx="770">
                  <c:v>0.57099299999999997</c:v>
                </c:pt>
                <c:pt idx="771">
                  <c:v>0.57033999999999996</c:v>
                </c:pt>
                <c:pt idx="772">
                  <c:v>0.57122499999999998</c:v>
                </c:pt>
                <c:pt idx="773">
                  <c:v>0.57095499999999999</c:v>
                </c:pt>
                <c:pt idx="774">
                  <c:v>0.57020800000000005</c:v>
                </c:pt>
                <c:pt idx="775">
                  <c:v>0.57042800000000005</c:v>
                </c:pt>
                <c:pt idx="776">
                  <c:v>0.57082900000000003</c:v>
                </c:pt>
                <c:pt idx="777">
                  <c:v>0.57047899999999996</c:v>
                </c:pt>
                <c:pt idx="778">
                  <c:v>0.57034499999999999</c:v>
                </c:pt>
                <c:pt idx="779">
                  <c:v>0.57089800000000002</c:v>
                </c:pt>
                <c:pt idx="780">
                  <c:v>0.57097399999999998</c:v>
                </c:pt>
                <c:pt idx="781">
                  <c:v>0.57103599999999999</c:v>
                </c:pt>
                <c:pt idx="782">
                  <c:v>0.57114900000000002</c:v>
                </c:pt>
                <c:pt idx="783">
                  <c:v>0.57092699999999996</c:v>
                </c:pt>
                <c:pt idx="784">
                  <c:v>0.57151099999999999</c:v>
                </c:pt>
                <c:pt idx="785">
                  <c:v>0.571689</c:v>
                </c:pt>
                <c:pt idx="786">
                  <c:v>0.57211599999999996</c:v>
                </c:pt>
                <c:pt idx="787">
                  <c:v>0.57204200000000005</c:v>
                </c:pt>
                <c:pt idx="788">
                  <c:v>0.572299</c:v>
                </c:pt>
                <c:pt idx="789">
                  <c:v>0.57179500000000005</c:v>
                </c:pt>
                <c:pt idx="790">
                  <c:v>0.57266499999999998</c:v>
                </c:pt>
                <c:pt idx="791">
                  <c:v>0.57345100000000004</c:v>
                </c:pt>
                <c:pt idx="792">
                  <c:v>0.573403</c:v>
                </c:pt>
                <c:pt idx="793">
                  <c:v>0.57409699999999997</c:v>
                </c:pt>
                <c:pt idx="794">
                  <c:v>0.57334600000000002</c:v>
                </c:pt>
                <c:pt idx="795">
                  <c:v>0.57483200000000001</c:v>
                </c:pt>
                <c:pt idx="796">
                  <c:v>0.574708</c:v>
                </c:pt>
                <c:pt idx="797">
                  <c:v>0.57511500000000004</c:v>
                </c:pt>
                <c:pt idx="798">
                  <c:v>0.57472299999999998</c:v>
                </c:pt>
                <c:pt idx="799">
                  <c:v>0.57525800000000005</c:v>
                </c:pt>
                <c:pt idx="800">
                  <c:v>0.57507399999999997</c:v>
                </c:pt>
                <c:pt idx="801">
                  <c:v>0.57496800000000003</c:v>
                </c:pt>
                <c:pt idx="802">
                  <c:v>0.57515899999999998</c:v>
                </c:pt>
                <c:pt idx="803">
                  <c:v>0.57549700000000004</c:v>
                </c:pt>
                <c:pt idx="804">
                  <c:v>0.57527300000000003</c:v>
                </c:pt>
                <c:pt idx="805">
                  <c:v>0.57497200000000004</c:v>
                </c:pt>
                <c:pt idx="806">
                  <c:v>0.57566899999999999</c:v>
                </c:pt>
                <c:pt idx="807">
                  <c:v>0.57480299999999995</c:v>
                </c:pt>
                <c:pt idx="808">
                  <c:v>0.57462100000000005</c:v>
                </c:pt>
                <c:pt idx="809">
                  <c:v>0.57438199999999995</c:v>
                </c:pt>
                <c:pt idx="810">
                  <c:v>0.57458399999999998</c:v>
                </c:pt>
                <c:pt idx="811">
                  <c:v>0.57502900000000001</c:v>
                </c:pt>
                <c:pt idx="812">
                  <c:v>0.57460500000000003</c:v>
                </c:pt>
                <c:pt idx="813">
                  <c:v>0.57479599999999997</c:v>
                </c:pt>
                <c:pt idx="814">
                  <c:v>0.57432799999999995</c:v>
                </c:pt>
                <c:pt idx="815">
                  <c:v>0.57445500000000005</c:v>
                </c:pt>
                <c:pt idx="816">
                  <c:v>0.57552599999999998</c:v>
                </c:pt>
                <c:pt idx="817">
                  <c:v>0.57501000000000002</c:v>
                </c:pt>
                <c:pt idx="818">
                  <c:v>0.57505300000000004</c:v>
                </c:pt>
                <c:pt idx="819">
                  <c:v>0.57577500000000004</c:v>
                </c:pt>
                <c:pt idx="820">
                  <c:v>0.57537400000000005</c:v>
                </c:pt>
                <c:pt idx="821">
                  <c:v>0.57633999999999996</c:v>
                </c:pt>
                <c:pt idx="822">
                  <c:v>0.57666300000000004</c:v>
                </c:pt>
                <c:pt idx="823">
                  <c:v>0.57649099999999998</c:v>
                </c:pt>
                <c:pt idx="824">
                  <c:v>0.57705399999999996</c:v>
                </c:pt>
                <c:pt idx="825">
                  <c:v>0.57677</c:v>
                </c:pt>
                <c:pt idx="826">
                  <c:v>0.57745899999999994</c:v>
                </c:pt>
                <c:pt idx="827">
                  <c:v>0.57777500000000004</c:v>
                </c:pt>
                <c:pt idx="828">
                  <c:v>0.57807900000000001</c:v>
                </c:pt>
                <c:pt idx="829">
                  <c:v>0.57807399999999998</c:v>
                </c:pt>
                <c:pt idx="830">
                  <c:v>0.578129</c:v>
                </c:pt>
                <c:pt idx="831">
                  <c:v>0.57886499999999996</c:v>
                </c:pt>
                <c:pt idx="832">
                  <c:v>0.57907299999999995</c:v>
                </c:pt>
                <c:pt idx="833">
                  <c:v>0.57902900000000002</c:v>
                </c:pt>
                <c:pt idx="834">
                  <c:v>0.57877400000000001</c:v>
                </c:pt>
                <c:pt idx="835">
                  <c:v>0.57916500000000004</c:v>
                </c:pt>
                <c:pt idx="836">
                  <c:v>0.57902399999999998</c:v>
                </c:pt>
                <c:pt idx="837">
                  <c:v>0.57899999999999996</c:v>
                </c:pt>
                <c:pt idx="838">
                  <c:v>0.57928500000000005</c:v>
                </c:pt>
                <c:pt idx="839">
                  <c:v>0.57908499999999996</c:v>
                </c:pt>
                <c:pt idx="840">
                  <c:v>0.57979800000000004</c:v>
                </c:pt>
                <c:pt idx="841">
                  <c:v>0.57918800000000004</c:v>
                </c:pt>
                <c:pt idx="842">
                  <c:v>0.57910899999999998</c:v>
                </c:pt>
                <c:pt idx="843">
                  <c:v>0.57949200000000001</c:v>
                </c:pt>
                <c:pt idx="844">
                  <c:v>0.579453</c:v>
                </c:pt>
                <c:pt idx="845">
                  <c:v>0.57962100000000005</c:v>
                </c:pt>
                <c:pt idx="846">
                  <c:v>0.57889299999999999</c:v>
                </c:pt>
                <c:pt idx="847">
                  <c:v>0.57927600000000001</c:v>
                </c:pt>
                <c:pt idx="848">
                  <c:v>0.57994299999999999</c:v>
                </c:pt>
                <c:pt idx="849">
                  <c:v>0.57996499999999995</c:v>
                </c:pt>
                <c:pt idx="850">
                  <c:v>0.58006500000000005</c:v>
                </c:pt>
                <c:pt idx="851">
                  <c:v>0.579565</c:v>
                </c:pt>
                <c:pt idx="852">
                  <c:v>0.58008999999999999</c:v>
                </c:pt>
                <c:pt idx="853">
                  <c:v>0.58001199999999997</c:v>
                </c:pt>
                <c:pt idx="854">
                  <c:v>0.58057499999999995</c:v>
                </c:pt>
                <c:pt idx="855">
                  <c:v>0.58063399999999998</c:v>
                </c:pt>
                <c:pt idx="856">
                  <c:v>0.58102100000000001</c:v>
                </c:pt>
                <c:pt idx="857">
                  <c:v>0.58053900000000003</c:v>
                </c:pt>
                <c:pt idx="858">
                  <c:v>0.58194900000000005</c:v>
                </c:pt>
                <c:pt idx="859">
                  <c:v>0.58197399999999999</c:v>
                </c:pt>
                <c:pt idx="860">
                  <c:v>0.58215600000000001</c:v>
                </c:pt>
                <c:pt idx="861">
                  <c:v>0.58223800000000003</c:v>
                </c:pt>
                <c:pt idx="862">
                  <c:v>0.58264499999999997</c:v>
                </c:pt>
                <c:pt idx="863">
                  <c:v>0.58310799999999996</c:v>
                </c:pt>
                <c:pt idx="864">
                  <c:v>0.58331500000000003</c:v>
                </c:pt>
                <c:pt idx="865">
                  <c:v>0.58344799999999997</c:v>
                </c:pt>
                <c:pt idx="866">
                  <c:v>0.58381499999999997</c:v>
                </c:pt>
                <c:pt idx="867">
                  <c:v>0.58374899999999996</c:v>
                </c:pt>
                <c:pt idx="868">
                  <c:v>0.58420399999999995</c:v>
                </c:pt>
                <c:pt idx="869">
                  <c:v>0.58385600000000004</c:v>
                </c:pt>
                <c:pt idx="870">
                  <c:v>0.584484</c:v>
                </c:pt>
                <c:pt idx="871">
                  <c:v>0.58399999999999996</c:v>
                </c:pt>
                <c:pt idx="872">
                  <c:v>0.58423899999999995</c:v>
                </c:pt>
                <c:pt idx="873">
                  <c:v>0.58423899999999995</c:v>
                </c:pt>
                <c:pt idx="874">
                  <c:v>0.584013</c:v>
                </c:pt>
                <c:pt idx="875">
                  <c:v>0.583731</c:v>
                </c:pt>
                <c:pt idx="876">
                  <c:v>0.58471799999999996</c:v>
                </c:pt>
                <c:pt idx="877">
                  <c:v>0.58426400000000001</c:v>
                </c:pt>
                <c:pt idx="878">
                  <c:v>0.58508700000000002</c:v>
                </c:pt>
                <c:pt idx="879">
                  <c:v>0.58496599999999999</c:v>
                </c:pt>
                <c:pt idx="880">
                  <c:v>0.58411900000000005</c:v>
                </c:pt>
                <c:pt idx="881">
                  <c:v>0.58447499999999997</c:v>
                </c:pt>
                <c:pt idx="882">
                  <c:v>0.58472900000000005</c:v>
                </c:pt>
                <c:pt idx="883">
                  <c:v>0.58482599999999996</c:v>
                </c:pt>
                <c:pt idx="884">
                  <c:v>0.58483499999999999</c:v>
                </c:pt>
                <c:pt idx="885">
                  <c:v>0.58492999999999995</c:v>
                </c:pt>
                <c:pt idx="886">
                  <c:v>0.58555000000000001</c:v>
                </c:pt>
                <c:pt idx="887">
                  <c:v>0.58546699999999996</c:v>
                </c:pt>
                <c:pt idx="888">
                  <c:v>0.58493499999999998</c:v>
                </c:pt>
                <c:pt idx="889">
                  <c:v>0.58576700000000004</c:v>
                </c:pt>
                <c:pt idx="890">
                  <c:v>0.58595799999999998</c:v>
                </c:pt>
                <c:pt idx="891">
                  <c:v>0.58617399999999997</c:v>
                </c:pt>
                <c:pt idx="892">
                  <c:v>0.58635099999999996</c:v>
                </c:pt>
                <c:pt idx="893">
                  <c:v>0.58680200000000005</c:v>
                </c:pt>
                <c:pt idx="894">
                  <c:v>0.58695399999999998</c:v>
                </c:pt>
                <c:pt idx="895">
                  <c:v>0.58672599999999997</c:v>
                </c:pt>
                <c:pt idx="896">
                  <c:v>0.58740800000000004</c:v>
                </c:pt>
                <c:pt idx="897">
                  <c:v>0.58726199999999995</c:v>
                </c:pt>
                <c:pt idx="898">
                  <c:v>0.58687299999999998</c:v>
                </c:pt>
                <c:pt idx="899">
                  <c:v>0.58752400000000005</c:v>
                </c:pt>
                <c:pt idx="900">
                  <c:v>0.58790399999999998</c:v>
                </c:pt>
                <c:pt idx="901">
                  <c:v>0.58746600000000004</c:v>
                </c:pt>
                <c:pt idx="902">
                  <c:v>0.58772000000000002</c:v>
                </c:pt>
                <c:pt idx="903">
                  <c:v>0.58729299999999995</c:v>
                </c:pt>
                <c:pt idx="904">
                  <c:v>0.58734699999999995</c:v>
                </c:pt>
                <c:pt idx="905">
                  <c:v>0.58680600000000005</c:v>
                </c:pt>
                <c:pt idx="906">
                  <c:v>0.58699999999999997</c:v>
                </c:pt>
                <c:pt idx="907">
                  <c:v>0.58688099999999999</c:v>
                </c:pt>
                <c:pt idx="908">
                  <c:v>0.58752000000000004</c:v>
                </c:pt>
                <c:pt idx="909">
                  <c:v>0.58761099999999999</c:v>
                </c:pt>
                <c:pt idx="910">
                  <c:v>0.58721900000000005</c:v>
                </c:pt>
                <c:pt idx="911">
                  <c:v>0.58772500000000005</c:v>
                </c:pt>
                <c:pt idx="912">
                  <c:v>0.58761600000000003</c:v>
                </c:pt>
                <c:pt idx="913">
                  <c:v>0.58833599999999997</c:v>
                </c:pt>
                <c:pt idx="914">
                  <c:v>0.58770900000000004</c:v>
                </c:pt>
                <c:pt idx="915">
                  <c:v>0.58841500000000002</c:v>
                </c:pt>
                <c:pt idx="916">
                  <c:v>0.58828999999999998</c:v>
                </c:pt>
                <c:pt idx="917">
                  <c:v>0.58768399999999998</c:v>
                </c:pt>
                <c:pt idx="918">
                  <c:v>0.58866600000000002</c:v>
                </c:pt>
                <c:pt idx="919">
                  <c:v>0.58814299999999997</c:v>
                </c:pt>
                <c:pt idx="920">
                  <c:v>0.58829100000000001</c:v>
                </c:pt>
                <c:pt idx="921">
                  <c:v>0.58900300000000005</c:v>
                </c:pt>
                <c:pt idx="922">
                  <c:v>0.58897999999999995</c:v>
                </c:pt>
                <c:pt idx="923">
                  <c:v>0.58845000000000003</c:v>
                </c:pt>
                <c:pt idx="924">
                  <c:v>0.58894100000000005</c:v>
                </c:pt>
                <c:pt idx="925">
                  <c:v>0.58865000000000001</c:v>
                </c:pt>
                <c:pt idx="926">
                  <c:v>0.588785</c:v>
                </c:pt>
                <c:pt idx="927">
                  <c:v>0.58966099999999999</c:v>
                </c:pt>
                <c:pt idx="928">
                  <c:v>0.58954399999999996</c:v>
                </c:pt>
                <c:pt idx="929">
                  <c:v>0.59015700000000004</c:v>
                </c:pt>
                <c:pt idx="930">
                  <c:v>0.58975900000000003</c:v>
                </c:pt>
                <c:pt idx="931">
                  <c:v>0.58957999999999999</c:v>
                </c:pt>
                <c:pt idx="932">
                  <c:v>0.58952300000000002</c:v>
                </c:pt>
                <c:pt idx="933">
                  <c:v>0.589916</c:v>
                </c:pt>
                <c:pt idx="934">
                  <c:v>0.58898399999999995</c:v>
                </c:pt>
                <c:pt idx="935">
                  <c:v>0.58969000000000005</c:v>
                </c:pt>
                <c:pt idx="936">
                  <c:v>0.59</c:v>
                </c:pt>
                <c:pt idx="937">
                  <c:v>0.58955199999999996</c:v>
                </c:pt>
                <c:pt idx="938">
                  <c:v>0.58943400000000001</c:v>
                </c:pt>
                <c:pt idx="939">
                  <c:v>0.58958699999999997</c:v>
                </c:pt>
                <c:pt idx="940">
                  <c:v>0.59004400000000001</c:v>
                </c:pt>
                <c:pt idx="941">
                  <c:v>0.589862</c:v>
                </c:pt>
                <c:pt idx="942">
                  <c:v>0.58987900000000004</c:v>
                </c:pt>
                <c:pt idx="943">
                  <c:v>0.58971799999999996</c:v>
                </c:pt>
                <c:pt idx="944">
                  <c:v>0.589943</c:v>
                </c:pt>
                <c:pt idx="945">
                  <c:v>0.59047499999999997</c:v>
                </c:pt>
                <c:pt idx="946">
                  <c:v>0.58989000000000003</c:v>
                </c:pt>
                <c:pt idx="947">
                  <c:v>0.59028800000000003</c:v>
                </c:pt>
                <c:pt idx="948">
                  <c:v>0.59035499999999996</c:v>
                </c:pt>
                <c:pt idx="949">
                  <c:v>0.59104500000000004</c:v>
                </c:pt>
                <c:pt idx="950">
                  <c:v>0.58995600000000004</c:v>
                </c:pt>
                <c:pt idx="951">
                  <c:v>0.59094000000000002</c:v>
                </c:pt>
                <c:pt idx="952">
                  <c:v>0.59149099999999999</c:v>
                </c:pt>
                <c:pt idx="953">
                  <c:v>0.59159300000000004</c:v>
                </c:pt>
                <c:pt idx="954">
                  <c:v>0.59194100000000005</c:v>
                </c:pt>
                <c:pt idx="955">
                  <c:v>0.59206999999999999</c:v>
                </c:pt>
                <c:pt idx="956">
                  <c:v>0.59189899999999995</c:v>
                </c:pt>
                <c:pt idx="957">
                  <c:v>0.59220399999999995</c:v>
                </c:pt>
                <c:pt idx="958">
                  <c:v>0.59193300000000004</c:v>
                </c:pt>
                <c:pt idx="959">
                  <c:v>0.59262300000000001</c:v>
                </c:pt>
                <c:pt idx="960">
                  <c:v>0.59246100000000002</c:v>
                </c:pt>
                <c:pt idx="961">
                  <c:v>0.59246799999999999</c:v>
                </c:pt>
                <c:pt idx="962">
                  <c:v>0.59298600000000001</c:v>
                </c:pt>
                <c:pt idx="963">
                  <c:v>0.59288300000000005</c:v>
                </c:pt>
                <c:pt idx="964">
                  <c:v>0.59248100000000004</c:v>
                </c:pt>
                <c:pt idx="965">
                  <c:v>0.59360599999999997</c:v>
                </c:pt>
                <c:pt idx="966">
                  <c:v>0.592889</c:v>
                </c:pt>
                <c:pt idx="967">
                  <c:v>0.59279899999999996</c:v>
                </c:pt>
                <c:pt idx="968">
                  <c:v>0.59355199999999997</c:v>
                </c:pt>
                <c:pt idx="969">
                  <c:v>0.59387100000000004</c:v>
                </c:pt>
                <c:pt idx="970">
                  <c:v>0.59278900000000001</c:v>
                </c:pt>
                <c:pt idx="971">
                  <c:v>0.59320200000000001</c:v>
                </c:pt>
                <c:pt idx="972">
                  <c:v>0.59299900000000005</c:v>
                </c:pt>
                <c:pt idx="973">
                  <c:v>0.59353400000000001</c:v>
                </c:pt>
                <c:pt idx="974">
                  <c:v>0.59345999999999999</c:v>
                </c:pt>
                <c:pt idx="975">
                  <c:v>0.59298899999999999</c:v>
                </c:pt>
                <c:pt idx="976">
                  <c:v>0.59296400000000005</c:v>
                </c:pt>
                <c:pt idx="977">
                  <c:v>0.59330700000000003</c:v>
                </c:pt>
                <c:pt idx="978">
                  <c:v>0.593337</c:v>
                </c:pt>
                <c:pt idx="979">
                  <c:v>0.59325899999999998</c:v>
                </c:pt>
                <c:pt idx="980">
                  <c:v>0.59370500000000004</c:v>
                </c:pt>
                <c:pt idx="981">
                  <c:v>0.59348299999999998</c:v>
                </c:pt>
                <c:pt idx="982">
                  <c:v>0.59371799999999997</c:v>
                </c:pt>
                <c:pt idx="983">
                  <c:v>0.594198</c:v>
                </c:pt>
                <c:pt idx="984">
                  <c:v>0.59466200000000002</c:v>
                </c:pt>
                <c:pt idx="985">
                  <c:v>0.59524699999999997</c:v>
                </c:pt>
                <c:pt idx="986">
                  <c:v>0.59557000000000004</c:v>
                </c:pt>
                <c:pt idx="987">
                  <c:v>0.59522399999999998</c:v>
                </c:pt>
                <c:pt idx="988">
                  <c:v>0.595634</c:v>
                </c:pt>
                <c:pt idx="989">
                  <c:v>0.59611599999999998</c:v>
                </c:pt>
                <c:pt idx="990">
                  <c:v>0.59612299999999996</c:v>
                </c:pt>
                <c:pt idx="991">
                  <c:v>0.59639699999999995</c:v>
                </c:pt>
                <c:pt idx="992">
                  <c:v>0.59611000000000003</c:v>
                </c:pt>
                <c:pt idx="993">
                  <c:v>0.59693200000000002</c:v>
                </c:pt>
                <c:pt idx="994">
                  <c:v>0.597001</c:v>
                </c:pt>
                <c:pt idx="995">
                  <c:v>0.59669300000000003</c:v>
                </c:pt>
                <c:pt idx="996">
                  <c:v>0.59690799999999999</c:v>
                </c:pt>
                <c:pt idx="997">
                  <c:v>0.59680900000000003</c:v>
                </c:pt>
                <c:pt idx="998">
                  <c:v>0.59693499999999999</c:v>
                </c:pt>
                <c:pt idx="999">
                  <c:v>0.59737499999999999</c:v>
                </c:pt>
                <c:pt idx="1000">
                  <c:v>0.59717600000000004</c:v>
                </c:pt>
                <c:pt idx="1001">
                  <c:v>0.59712200000000004</c:v>
                </c:pt>
                <c:pt idx="1002">
                  <c:v>0.59695100000000001</c:v>
                </c:pt>
                <c:pt idx="1003">
                  <c:v>0.59674300000000002</c:v>
                </c:pt>
                <c:pt idx="1004">
                  <c:v>0.59711099999999995</c:v>
                </c:pt>
                <c:pt idx="1005">
                  <c:v>0.59652700000000003</c:v>
                </c:pt>
                <c:pt idx="1006">
                  <c:v>0.59595900000000002</c:v>
                </c:pt>
                <c:pt idx="1007">
                  <c:v>0.59677899999999995</c:v>
                </c:pt>
                <c:pt idx="1008">
                  <c:v>0.59657300000000002</c:v>
                </c:pt>
                <c:pt idx="1009">
                  <c:v>0.59704900000000005</c:v>
                </c:pt>
                <c:pt idx="1010">
                  <c:v>0.59650800000000004</c:v>
                </c:pt>
                <c:pt idx="1011">
                  <c:v>0.59671200000000002</c:v>
                </c:pt>
                <c:pt idx="1012">
                  <c:v>0.59645999999999999</c:v>
                </c:pt>
                <c:pt idx="1013">
                  <c:v>0.59655499999999995</c:v>
                </c:pt>
                <c:pt idx="1014">
                  <c:v>0.596862</c:v>
                </c:pt>
                <c:pt idx="1015">
                  <c:v>0.597244</c:v>
                </c:pt>
                <c:pt idx="1016">
                  <c:v>0.59679599999999999</c:v>
                </c:pt>
                <c:pt idx="1017">
                  <c:v>0.59695699999999996</c:v>
                </c:pt>
                <c:pt idx="1018">
                  <c:v>0.59734600000000004</c:v>
                </c:pt>
                <c:pt idx="1019">
                  <c:v>0.59775100000000003</c:v>
                </c:pt>
                <c:pt idx="1020">
                  <c:v>0.59756399999999998</c:v>
                </c:pt>
                <c:pt idx="1021">
                  <c:v>0.59775999999999996</c:v>
                </c:pt>
                <c:pt idx="1022">
                  <c:v>0.59831699999999999</c:v>
                </c:pt>
                <c:pt idx="1023">
                  <c:v>0.59826000000000001</c:v>
                </c:pt>
                <c:pt idx="1024">
                  <c:v>0.59793499999999999</c:v>
                </c:pt>
                <c:pt idx="1025">
                  <c:v>0.59912500000000002</c:v>
                </c:pt>
                <c:pt idx="1026">
                  <c:v>0.59930000000000005</c:v>
                </c:pt>
                <c:pt idx="1027">
                  <c:v>0.59883200000000003</c:v>
                </c:pt>
                <c:pt idx="1028">
                  <c:v>0.59913400000000006</c:v>
                </c:pt>
                <c:pt idx="1029">
                  <c:v>0.59921599999999997</c:v>
                </c:pt>
                <c:pt idx="1030">
                  <c:v>0.59954499999999999</c:v>
                </c:pt>
                <c:pt idx="1031">
                  <c:v>0.59971600000000003</c:v>
                </c:pt>
                <c:pt idx="1032">
                  <c:v>0.59909500000000004</c:v>
                </c:pt>
                <c:pt idx="1033">
                  <c:v>0.59912399999999999</c:v>
                </c:pt>
                <c:pt idx="1034">
                  <c:v>0.59919100000000003</c:v>
                </c:pt>
                <c:pt idx="1035">
                  <c:v>0.59865500000000005</c:v>
                </c:pt>
                <c:pt idx="1036">
                  <c:v>0.59911999999999999</c:v>
                </c:pt>
                <c:pt idx="1037">
                  <c:v>0.59836900000000004</c:v>
                </c:pt>
                <c:pt idx="1038">
                  <c:v>0.59840700000000002</c:v>
                </c:pt>
                <c:pt idx="1039">
                  <c:v>0.59795900000000002</c:v>
                </c:pt>
                <c:pt idx="1040">
                  <c:v>0.59822200000000003</c:v>
                </c:pt>
                <c:pt idx="1041">
                  <c:v>0.59863699999999997</c:v>
                </c:pt>
                <c:pt idx="1042">
                  <c:v>0.59797</c:v>
                </c:pt>
                <c:pt idx="1043">
                  <c:v>0.59852700000000003</c:v>
                </c:pt>
                <c:pt idx="1044">
                  <c:v>0.59795299999999996</c:v>
                </c:pt>
                <c:pt idx="1045">
                  <c:v>0.59800600000000004</c:v>
                </c:pt>
                <c:pt idx="1046">
                  <c:v>0.59827399999999997</c:v>
                </c:pt>
                <c:pt idx="1047">
                  <c:v>0.59833899999999995</c:v>
                </c:pt>
                <c:pt idx="1048">
                  <c:v>0.59783200000000003</c:v>
                </c:pt>
                <c:pt idx="1049">
                  <c:v>0.59835000000000005</c:v>
                </c:pt>
                <c:pt idx="1050">
                  <c:v>0.59850400000000004</c:v>
                </c:pt>
                <c:pt idx="1051">
                  <c:v>0.59823199999999999</c:v>
                </c:pt>
                <c:pt idx="1052">
                  <c:v>0.59842499999999998</c:v>
                </c:pt>
                <c:pt idx="1053">
                  <c:v>0.598383</c:v>
                </c:pt>
                <c:pt idx="1054">
                  <c:v>0.59870500000000004</c:v>
                </c:pt>
                <c:pt idx="1055">
                  <c:v>0.59918300000000002</c:v>
                </c:pt>
                <c:pt idx="1056">
                  <c:v>0.59919500000000003</c:v>
                </c:pt>
                <c:pt idx="1057">
                  <c:v>0.60008899999999998</c:v>
                </c:pt>
                <c:pt idx="1058">
                  <c:v>0.59971399999999997</c:v>
                </c:pt>
                <c:pt idx="1059">
                  <c:v>0.59958299999999998</c:v>
                </c:pt>
                <c:pt idx="1060">
                  <c:v>0.60044799999999998</c:v>
                </c:pt>
                <c:pt idx="1061">
                  <c:v>0.60050800000000004</c:v>
                </c:pt>
                <c:pt idx="1062">
                  <c:v>0.60027699999999995</c:v>
                </c:pt>
                <c:pt idx="1063">
                  <c:v>0.59985100000000002</c:v>
                </c:pt>
                <c:pt idx="1064">
                  <c:v>0.60007299999999997</c:v>
                </c:pt>
                <c:pt idx="1065">
                  <c:v>0.600607</c:v>
                </c:pt>
                <c:pt idx="1066">
                  <c:v>0.60072899999999996</c:v>
                </c:pt>
                <c:pt idx="1067">
                  <c:v>0.60026900000000005</c:v>
                </c:pt>
                <c:pt idx="1068">
                  <c:v>0.60079000000000005</c:v>
                </c:pt>
                <c:pt idx="1069">
                  <c:v>0.60085</c:v>
                </c:pt>
                <c:pt idx="1070">
                  <c:v>0.60103600000000001</c:v>
                </c:pt>
                <c:pt idx="1071">
                  <c:v>0.60066600000000003</c:v>
                </c:pt>
                <c:pt idx="1072">
                  <c:v>0.6008</c:v>
                </c:pt>
                <c:pt idx="1073">
                  <c:v>0.60031900000000005</c:v>
                </c:pt>
                <c:pt idx="1074">
                  <c:v>0.600719</c:v>
                </c:pt>
                <c:pt idx="1075">
                  <c:v>0.60046699999999997</c:v>
                </c:pt>
                <c:pt idx="1076">
                  <c:v>0.60047200000000001</c:v>
                </c:pt>
                <c:pt idx="1077">
                  <c:v>0.59995900000000002</c:v>
                </c:pt>
                <c:pt idx="1078">
                  <c:v>0.60008499999999998</c:v>
                </c:pt>
                <c:pt idx="1079">
                  <c:v>0.60012399999999999</c:v>
                </c:pt>
                <c:pt idx="1080">
                  <c:v>0.60034299999999996</c:v>
                </c:pt>
                <c:pt idx="1081">
                  <c:v>0.600159</c:v>
                </c:pt>
                <c:pt idx="1082">
                  <c:v>0.60042899999999999</c:v>
                </c:pt>
                <c:pt idx="1083">
                  <c:v>0.60105299999999995</c:v>
                </c:pt>
                <c:pt idx="1084">
                  <c:v>0.60106099999999996</c:v>
                </c:pt>
                <c:pt idx="1085">
                  <c:v>0.60094199999999998</c:v>
                </c:pt>
                <c:pt idx="1086">
                  <c:v>0.60113700000000003</c:v>
                </c:pt>
                <c:pt idx="1087">
                  <c:v>0.60088900000000001</c:v>
                </c:pt>
                <c:pt idx="1088">
                  <c:v>0.60175100000000004</c:v>
                </c:pt>
                <c:pt idx="1089">
                  <c:v>0.60231900000000005</c:v>
                </c:pt>
                <c:pt idx="1090">
                  <c:v>0.60224</c:v>
                </c:pt>
                <c:pt idx="1091">
                  <c:v>0.60187100000000004</c:v>
                </c:pt>
                <c:pt idx="1092">
                  <c:v>0.60247399999999995</c:v>
                </c:pt>
                <c:pt idx="1093">
                  <c:v>0.601962</c:v>
                </c:pt>
                <c:pt idx="1094">
                  <c:v>0.60310600000000003</c:v>
                </c:pt>
                <c:pt idx="1095">
                  <c:v>0.60304599999999997</c:v>
                </c:pt>
                <c:pt idx="1096">
                  <c:v>0.60304100000000005</c:v>
                </c:pt>
                <c:pt idx="1097">
                  <c:v>0.603302</c:v>
                </c:pt>
                <c:pt idx="1098">
                  <c:v>0.60296000000000005</c:v>
                </c:pt>
                <c:pt idx="1099">
                  <c:v>0.60381099999999999</c:v>
                </c:pt>
                <c:pt idx="1100">
                  <c:v>0.60396799999999995</c:v>
                </c:pt>
                <c:pt idx="1101">
                  <c:v>0.60341</c:v>
                </c:pt>
                <c:pt idx="1102">
                  <c:v>0.60383600000000004</c:v>
                </c:pt>
                <c:pt idx="1103">
                  <c:v>0.60369799999999996</c:v>
                </c:pt>
                <c:pt idx="1104">
                  <c:v>0.60325399999999996</c:v>
                </c:pt>
                <c:pt idx="1105">
                  <c:v>0.60265199999999997</c:v>
                </c:pt>
                <c:pt idx="1106">
                  <c:v>0.60321800000000003</c:v>
                </c:pt>
                <c:pt idx="1107">
                  <c:v>0.60314500000000004</c:v>
                </c:pt>
                <c:pt idx="1108">
                  <c:v>0.60387100000000005</c:v>
                </c:pt>
                <c:pt idx="1109">
                  <c:v>0.60359499999999999</c:v>
                </c:pt>
                <c:pt idx="1110">
                  <c:v>0.60361200000000004</c:v>
                </c:pt>
                <c:pt idx="1111">
                  <c:v>0.60383600000000004</c:v>
                </c:pt>
                <c:pt idx="1112">
                  <c:v>0.60360899999999995</c:v>
                </c:pt>
                <c:pt idx="1113">
                  <c:v>0.60365599999999997</c:v>
                </c:pt>
                <c:pt idx="1114">
                  <c:v>0.60396899999999998</c:v>
                </c:pt>
                <c:pt idx="1115">
                  <c:v>0.60369899999999999</c:v>
                </c:pt>
                <c:pt idx="1116">
                  <c:v>0.60402</c:v>
                </c:pt>
                <c:pt idx="1117">
                  <c:v>0.60436400000000001</c:v>
                </c:pt>
                <c:pt idx="1118">
                  <c:v>0.60401099999999996</c:v>
                </c:pt>
                <c:pt idx="1119">
                  <c:v>0.60406800000000005</c:v>
                </c:pt>
                <c:pt idx="1120">
                  <c:v>0.60401700000000003</c:v>
                </c:pt>
                <c:pt idx="1121">
                  <c:v>0.60423800000000005</c:v>
                </c:pt>
                <c:pt idx="1122">
                  <c:v>0.60468999999999995</c:v>
                </c:pt>
                <c:pt idx="1123">
                  <c:v>0.60462400000000005</c:v>
                </c:pt>
                <c:pt idx="1124">
                  <c:v>0.60408499999999998</c:v>
                </c:pt>
                <c:pt idx="1125">
                  <c:v>0.60474000000000006</c:v>
                </c:pt>
                <c:pt idx="1126">
                  <c:v>0.60489899999999996</c:v>
                </c:pt>
                <c:pt idx="1127">
                  <c:v>0.60518799999999995</c:v>
                </c:pt>
                <c:pt idx="1128">
                  <c:v>0.60472300000000001</c:v>
                </c:pt>
                <c:pt idx="1129">
                  <c:v>0.60511499999999996</c:v>
                </c:pt>
                <c:pt idx="1130">
                  <c:v>0.60546199999999994</c:v>
                </c:pt>
                <c:pt idx="1131">
                  <c:v>0.60501899999999997</c:v>
                </c:pt>
                <c:pt idx="1132">
                  <c:v>0.60552799999999996</c:v>
                </c:pt>
                <c:pt idx="1133">
                  <c:v>0.60539699999999996</c:v>
                </c:pt>
                <c:pt idx="1134">
                  <c:v>0.60503799999999996</c:v>
                </c:pt>
                <c:pt idx="1135">
                  <c:v>0.60526000000000002</c:v>
                </c:pt>
                <c:pt idx="1136">
                  <c:v>0.60514999999999997</c:v>
                </c:pt>
                <c:pt idx="1137">
                  <c:v>0.605742</c:v>
                </c:pt>
                <c:pt idx="1138">
                  <c:v>0.60503899999999999</c:v>
                </c:pt>
                <c:pt idx="1139">
                  <c:v>0.60477499999999995</c:v>
                </c:pt>
                <c:pt idx="1140">
                  <c:v>0.60537099999999999</c:v>
                </c:pt>
                <c:pt idx="1141">
                  <c:v>0.60517399999999999</c:v>
                </c:pt>
                <c:pt idx="1142">
                  <c:v>0.604877</c:v>
                </c:pt>
                <c:pt idx="1143">
                  <c:v>0.60513600000000001</c:v>
                </c:pt>
                <c:pt idx="1144">
                  <c:v>0.605101</c:v>
                </c:pt>
                <c:pt idx="1145">
                  <c:v>0.60468900000000003</c:v>
                </c:pt>
                <c:pt idx="1146">
                  <c:v>0.60504100000000005</c:v>
                </c:pt>
                <c:pt idx="1147">
                  <c:v>0.60536100000000004</c:v>
                </c:pt>
                <c:pt idx="1148">
                  <c:v>0.60569200000000001</c:v>
                </c:pt>
                <c:pt idx="1149">
                  <c:v>0.60493399999999997</c:v>
                </c:pt>
                <c:pt idx="1150">
                  <c:v>0.60490699999999997</c:v>
                </c:pt>
                <c:pt idx="1151">
                  <c:v>0.60565000000000002</c:v>
                </c:pt>
                <c:pt idx="1152">
                  <c:v>0.60543999999999998</c:v>
                </c:pt>
                <c:pt idx="1153">
                  <c:v>0.605688</c:v>
                </c:pt>
                <c:pt idx="1154">
                  <c:v>0.60562899999999997</c:v>
                </c:pt>
                <c:pt idx="1155">
                  <c:v>0.60561699999999996</c:v>
                </c:pt>
                <c:pt idx="1156">
                  <c:v>0.60517900000000002</c:v>
                </c:pt>
                <c:pt idx="1157">
                  <c:v>0.60572599999999999</c:v>
                </c:pt>
                <c:pt idx="1158">
                  <c:v>0.60560099999999994</c:v>
                </c:pt>
                <c:pt idx="1159">
                  <c:v>0.60565599999999997</c:v>
                </c:pt>
                <c:pt idx="1160">
                  <c:v>0.60514800000000002</c:v>
                </c:pt>
                <c:pt idx="1161">
                  <c:v>0.60541900000000004</c:v>
                </c:pt>
                <c:pt idx="1162">
                  <c:v>0.60578299999999996</c:v>
                </c:pt>
                <c:pt idx="1163">
                  <c:v>0.60498099999999999</c:v>
                </c:pt>
                <c:pt idx="1164">
                  <c:v>0.605549</c:v>
                </c:pt>
                <c:pt idx="1165">
                  <c:v>0.605213</c:v>
                </c:pt>
                <c:pt idx="1166">
                  <c:v>0.60529999999999995</c:v>
                </c:pt>
                <c:pt idx="1167">
                  <c:v>0.60575199999999996</c:v>
                </c:pt>
                <c:pt idx="1168">
                  <c:v>0.60535600000000001</c:v>
                </c:pt>
                <c:pt idx="1169">
                  <c:v>0.60486600000000001</c:v>
                </c:pt>
                <c:pt idx="1170">
                  <c:v>0.60534299999999996</c:v>
                </c:pt>
                <c:pt idx="1171">
                  <c:v>0.604962</c:v>
                </c:pt>
                <c:pt idx="1172">
                  <c:v>0.60496799999999995</c:v>
                </c:pt>
                <c:pt idx="1173">
                  <c:v>0.605514</c:v>
                </c:pt>
                <c:pt idx="1174">
                  <c:v>0.60548400000000002</c:v>
                </c:pt>
                <c:pt idx="1175">
                  <c:v>0.60575500000000004</c:v>
                </c:pt>
                <c:pt idx="1176">
                  <c:v>0.60506599999999999</c:v>
                </c:pt>
                <c:pt idx="1177">
                  <c:v>0.60530899999999999</c:v>
                </c:pt>
                <c:pt idx="1178">
                  <c:v>0.60542399999999996</c:v>
                </c:pt>
                <c:pt idx="1179">
                  <c:v>0.60551699999999997</c:v>
                </c:pt>
                <c:pt idx="1180">
                  <c:v>0.60523300000000002</c:v>
                </c:pt>
                <c:pt idx="1181">
                  <c:v>0.60622900000000002</c:v>
                </c:pt>
                <c:pt idx="1182">
                  <c:v>0.60631100000000004</c:v>
                </c:pt>
                <c:pt idx="1183">
                  <c:v>0.606325</c:v>
                </c:pt>
                <c:pt idx="1184">
                  <c:v>0.60608899999999999</c:v>
                </c:pt>
                <c:pt idx="1185">
                  <c:v>0.60638899999999996</c:v>
                </c:pt>
                <c:pt idx="1186">
                  <c:v>0.60657799999999995</c:v>
                </c:pt>
                <c:pt idx="1187">
                  <c:v>0.60653999999999997</c:v>
                </c:pt>
                <c:pt idx="1188">
                  <c:v>0.606518</c:v>
                </c:pt>
                <c:pt idx="1189">
                  <c:v>0.60635899999999998</c:v>
                </c:pt>
                <c:pt idx="1190">
                  <c:v>0.60727200000000003</c:v>
                </c:pt>
                <c:pt idx="1191">
                  <c:v>0.60696300000000003</c:v>
                </c:pt>
                <c:pt idx="1192">
                  <c:v>0.60713099999999998</c:v>
                </c:pt>
                <c:pt idx="1193">
                  <c:v>0.60719199999999995</c:v>
                </c:pt>
                <c:pt idx="1194">
                  <c:v>0.60763500000000004</c:v>
                </c:pt>
                <c:pt idx="1195">
                  <c:v>0.60752899999999999</c:v>
                </c:pt>
                <c:pt idx="1196">
                  <c:v>0.60725700000000005</c:v>
                </c:pt>
                <c:pt idx="1197">
                  <c:v>0.60750099999999996</c:v>
                </c:pt>
                <c:pt idx="1198">
                  <c:v>0.60740499999999997</c:v>
                </c:pt>
                <c:pt idx="1199">
                  <c:v>0.60716400000000004</c:v>
                </c:pt>
                <c:pt idx="1200">
                  <c:v>0.60721400000000003</c:v>
                </c:pt>
                <c:pt idx="1201">
                  <c:v>0.60660400000000003</c:v>
                </c:pt>
                <c:pt idx="1202">
                  <c:v>0.60680999999999996</c:v>
                </c:pt>
                <c:pt idx="1203">
                  <c:v>0.60671900000000001</c:v>
                </c:pt>
                <c:pt idx="1204">
                  <c:v>0.60650599999999999</c:v>
                </c:pt>
                <c:pt idx="1205">
                  <c:v>0.60629999999999995</c:v>
                </c:pt>
                <c:pt idx="1206">
                  <c:v>0.60668599999999995</c:v>
                </c:pt>
                <c:pt idx="1207">
                  <c:v>0.60627900000000001</c:v>
                </c:pt>
                <c:pt idx="1208">
                  <c:v>0.60707</c:v>
                </c:pt>
                <c:pt idx="1209">
                  <c:v>0.607155</c:v>
                </c:pt>
                <c:pt idx="1210">
                  <c:v>0.60702699999999998</c:v>
                </c:pt>
                <c:pt idx="1211">
                  <c:v>0.60721899999999995</c:v>
                </c:pt>
                <c:pt idx="1212">
                  <c:v>0.60727900000000001</c:v>
                </c:pt>
                <c:pt idx="1213">
                  <c:v>0.60728300000000002</c:v>
                </c:pt>
                <c:pt idx="1214">
                  <c:v>0.60729699999999998</c:v>
                </c:pt>
                <c:pt idx="1215">
                  <c:v>0.60795299999999997</c:v>
                </c:pt>
                <c:pt idx="1216">
                  <c:v>0.607159</c:v>
                </c:pt>
                <c:pt idx="1217">
                  <c:v>0.60781700000000005</c:v>
                </c:pt>
                <c:pt idx="1218">
                  <c:v>0.60817500000000002</c:v>
                </c:pt>
                <c:pt idx="1219">
                  <c:v>0.60845400000000005</c:v>
                </c:pt>
                <c:pt idx="1220">
                  <c:v>0.60869200000000001</c:v>
                </c:pt>
                <c:pt idx="1221">
                  <c:v>0.60884000000000005</c:v>
                </c:pt>
                <c:pt idx="1222">
                  <c:v>0.60938300000000001</c:v>
                </c:pt>
                <c:pt idx="1223">
                  <c:v>0.60928499999999997</c:v>
                </c:pt>
                <c:pt idx="1224">
                  <c:v>0.60936800000000002</c:v>
                </c:pt>
                <c:pt idx="1225">
                  <c:v>0.60917399999999999</c:v>
                </c:pt>
                <c:pt idx="1226">
                  <c:v>0.60969600000000002</c:v>
                </c:pt>
                <c:pt idx="1227">
                  <c:v>0.60950300000000002</c:v>
                </c:pt>
                <c:pt idx="1228">
                  <c:v>0.60965400000000003</c:v>
                </c:pt>
                <c:pt idx="1229">
                  <c:v>0.60965000000000003</c:v>
                </c:pt>
                <c:pt idx="1230">
                  <c:v>0.61001799999999995</c:v>
                </c:pt>
                <c:pt idx="1231">
                  <c:v>0.60931999999999997</c:v>
                </c:pt>
                <c:pt idx="1232">
                  <c:v>0.60971799999999998</c:v>
                </c:pt>
                <c:pt idx="1233">
                  <c:v>0.60956699999999997</c:v>
                </c:pt>
                <c:pt idx="1234">
                  <c:v>0.60942300000000005</c:v>
                </c:pt>
                <c:pt idx="1235">
                  <c:v>0.60964399999999996</c:v>
                </c:pt>
                <c:pt idx="1236">
                  <c:v>0.609491</c:v>
                </c:pt>
                <c:pt idx="1237">
                  <c:v>0.609128</c:v>
                </c:pt>
                <c:pt idx="1238">
                  <c:v>0.60828599999999999</c:v>
                </c:pt>
                <c:pt idx="1239">
                  <c:v>0.60834699999999997</c:v>
                </c:pt>
                <c:pt idx="1240">
                  <c:v>0.60859099999999999</c:v>
                </c:pt>
                <c:pt idx="1241">
                  <c:v>0.60951599999999995</c:v>
                </c:pt>
                <c:pt idx="1242">
                  <c:v>0.60868299999999997</c:v>
                </c:pt>
                <c:pt idx="1243">
                  <c:v>0.60865999999999998</c:v>
                </c:pt>
                <c:pt idx="1244">
                  <c:v>0.60880999999999996</c:v>
                </c:pt>
                <c:pt idx="1245">
                  <c:v>0.60860199999999998</c:v>
                </c:pt>
                <c:pt idx="1246">
                  <c:v>0.60867000000000004</c:v>
                </c:pt>
                <c:pt idx="1247">
                  <c:v>0.60948800000000003</c:v>
                </c:pt>
                <c:pt idx="1248">
                  <c:v>0.60941599999999996</c:v>
                </c:pt>
                <c:pt idx="1249">
                  <c:v>0.60944399999999999</c:v>
                </c:pt>
                <c:pt idx="1250">
                  <c:v>0.60922600000000005</c:v>
                </c:pt>
                <c:pt idx="1251">
                  <c:v>0.60955999999999999</c:v>
                </c:pt>
                <c:pt idx="1252">
                  <c:v>0.60949799999999998</c:v>
                </c:pt>
                <c:pt idx="1253">
                  <c:v>0.61004599999999998</c:v>
                </c:pt>
                <c:pt idx="1254">
                  <c:v>0.60996099999999998</c:v>
                </c:pt>
                <c:pt idx="1255">
                  <c:v>0.61012200000000005</c:v>
                </c:pt>
                <c:pt idx="1256">
                  <c:v>0.61037300000000005</c:v>
                </c:pt>
                <c:pt idx="1257">
                  <c:v>0.61092299999999999</c:v>
                </c:pt>
                <c:pt idx="1258">
                  <c:v>0.61049900000000001</c:v>
                </c:pt>
                <c:pt idx="1259">
                  <c:v>0.61107800000000001</c:v>
                </c:pt>
                <c:pt idx="1260">
                  <c:v>0.61096099999999998</c:v>
                </c:pt>
                <c:pt idx="1261">
                  <c:v>0.61035300000000003</c:v>
                </c:pt>
                <c:pt idx="1262">
                  <c:v>0.61024500000000004</c:v>
                </c:pt>
                <c:pt idx="1263">
                  <c:v>0.61034699999999997</c:v>
                </c:pt>
                <c:pt idx="1264">
                  <c:v>0.61022600000000005</c:v>
                </c:pt>
                <c:pt idx="1265">
                  <c:v>0.61043000000000003</c:v>
                </c:pt>
                <c:pt idx="1266">
                  <c:v>0.61033499999999996</c:v>
                </c:pt>
                <c:pt idx="1267">
                  <c:v>0.61</c:v>
                </c:pt>
                <c:pt idx="1268">
                  <c:v>0.609572</c:v>
                </c:pt>
                <c:pt idx="1269">
                  <c:v>0.60942700000000005</c:v>
                </c:pt>
                <c:pt idx="1270">
                  <c:v>0.60924100000000003</c:v>
                </c:pt>
                <c:pt idx="1271">
                  <c:v>0.60964399999999996</c:v>
                </c:pt>
                <c:pt idx="1272">
                  <c:v>0.60872700000000002</c:v>
                </c:pt>
                <c:pt idx="1273">
                  <c:v>0.60943000000000003</c:v>
                </c:pt>
                <c:pt idx="1274">
                  <c:v>0.60975199999999996</c:v>
                </c:pt>
                <c:pt idx="1275">
                  <c:v>0.60897000000000001</c:v>
                </c:pt>
                <c:pt idx="1276">
                  <c:v>0.60859200000000002</c:v>
                </c:pt>
                <c:pt idx="1277">
                  <c:v>0.60897100000000004</c:v>
                </c:pt>
                <c:pt idx="1278">
                  <c:v>0.60886899999999999</c:v>
                </c:pt>
                <c:pt idx="1279">
                  <c:v>0.60881600000000002</c:v>
                </c:pt>
                <c:pt idx="1280">
                  <c:v>0.60877199999999998</c:v>
                </c:pt>
                <c:pt idx="1281">
                  <c:v>0.60827200000000003</c:v>
                </c:pt>
                <c:pt idx="1282">
                  <c:v>0.60902100000000003</c:v>
                </c:pt>
                <c:pt idx="1283">
                  <c:v>0.60910500000000001</c:v>
                </c:pt>
                <c:pt idx="1284">
                  <c:v>0.609097</c:v>
                </c:pt>
                <c:pt idx="1285">
                  <c:v>0.60960899999999996</c:v>
                </c:pt>
                <c:pt idx="1286">
                  <c:v>0.60919699999999999</c:v>
                </c:pt>
                <c:pt idx="1287">
                  <c:v>0.60959099999999999</c:v>
                </c:pt>
                <c:pt idx="1288">
                  <c:v>0.609962</c:v>
                </c:pt>
                <c:pt idx="1289">
                  <c:v>0.60997299999999999</c:v>
                </c:pt>
                <c:pt idx="1290">
                  <c:v>0.60990999999999995</c:v>
                </c:pt>
                <c:pt idx="1291">
                  <c:v>0.60970000000000002</c:v>
                </c:pt>
                <c:pt idx="1292">
                  <c:v>0.60963999999999996</c:v>
                </c:pt>
                <c:pt idx="1293">
                  <c:v>0.61001700000000003</c:v>
                </c:pt>
                <c:pt idx="1294">
                  <c:v>0.610093</c:v>
                </c:pt>
                <c:pt idx="1295">
                  <c:v>0.61031500000000005</c:v>
                </c:pt>
                <c:pt idx="1296">
                  <c:v>0.61027100000000001</c:v>
                </c:pt>
                <c:pt idx="1297">
                  <c:v>0.60986600000000002</c:v>
                </c:pt>
                <c:pt idx="1298">
                  <c:v>0.60999599999999998</c:v>
                </c:pt>
                <c:pt idx="1299">
                  <c:v>0.61001899999999998</c:v>
                </c:pt>
                <c:pt idx="1300">
                  <c:v>0.61071900000000001</c:v>
                </c:pt>
                <c:pt idx="1301">
                  <c:v>0.61005299999999996</c:v>
                </c:pt>
                <c:pt idx="1302">
                  <c:v>0.61059399999999997</c:v>
                </c:pt>
                <c:pt idx="1303">
                  <c:v>0.60988100000000001</c:v>
                </c:pt>
                <c:pt idx="1304">
                  <c:v>0.60955199999999998</c:v>
                </c:pt>
                <c:pt idx="1305">
                  <c:v>0.60944100000000001</c:v>
                </c:pt>
                <c:pt idx="1306">
                  <c:v>0.61001700000000003</c:v>
                </c:pt>
                <c:pt idx="1307">
                  <c:v>0.60983100000000001</c:v>
                </c:pt>
                <c:pt idx="1308">
                  <c:v>0.60913700000000004</c:v>
                </c:pt>
                <c:pt idx="1309">
                  <c:v>0.60960599999999998</c:v>
                </c:pt>
                <c:pt idx="1310">
                  <c:v>0.61004199999999997</c:v>
                </c:pt>
                <c:pt idx="1311">
                  <c:v>0.60927699999999996</c:v>
                </c:pt>
                <c:pt idx="1312">
                  <c:v>0.60921000000000003</c:v>
                </c:pt>
                <c:pt idx="1313">
                  <c:v>0.60964499999999999</c:v>
                </c:pt>
                <c:pt idx="1314">
                  <c:v>0.60943999999999998</c:v>
                </c:pt>
                <c:pt idx="1315">
                  <c:v>0.60948400000000003</c:v>
                </c:pt>
                <c:pt idx="1316">
                  <c:v>0.60972400000000004</c:v>
                </c:pt>
                <c:pt idx="1317">
                  <c:v>0.60986899999999999</c:v>
                </c:pt>
                <c:pt idx="1318">
                  <c:v>0.61022900000000002</c:v>
                </c:pt>
                <c:pt idx="1319">
                  <c:v>0.61038999999999999</c:v>
                </c:pt>
                <c:pt idx="1320">
                  <c:v>0.61001799999999995</c:v>
                </c:pt>
                <c:pt idx="1321">
                  <c:v>0.61038999999999999</c:v>
                </c:pt>
                <c:pt idx="1322">
                  <c:v>0.60996499999999998</c:v>
                </c:pt>
                <c:pt idx="1323">
                  <c:v>0.61104599999999998</c:v>
                </c:pt>
                <c:pt idx="1324">
                  <c:v>0.61066399999999998</c:v>
                </c:pt>
                <c:pt idx="1325">
                  <c:v>0.61164099999999999</c:v>
                </c:pt>
                <c:pt idx="1326">
                  <c:v>0.61168199999999995</c:v>
                </c:pt>
                <c:pt idx="1327">
                  <c:v>0.611097</c:v>
                </c:pt>
                <c:pt idx="1328">
                  <c:v>0.61184899999999998</c:v>
                </c:pt>
                <c:pt idx="1329">
                  <c:v>0.61151500000000003</c:v>
                </c:pt>
                <c:pt idx="1330">
                  <c:v>0.611514</c:v>
                </c:pt>
                <c:pt idx="1331">
                  <c:v>0.61131899999999995</c:v>
                </c:pt>
                <c:pt idx="1332">
                  <c:v>0.61151100000000003</c:v>
                </c:pt>
                <c:pt idx="1333">
                  <c:v>0.61190599999999995</c:v>
                </c:pt>
                <c:pt idx="1334">
                  <c:v>0.61154699999999995</c:v>
                </c:pt>
                <c:pt idx="1335">
                  <c:v>0.611765</c:v>
                </c:pt>
                <c:pt idx="1336">
                  <c:v>0.61182400000000003</c:v>
                </c:pt>
                <c:pt idx="1337">
                  <c:v>0.61172800000000005</c:v>
                </c:pt>
                <c:pt idx="1338">
                  <c:v>0.61197699999999999</c:v>
                </c:pt>
                <c:pt idx="1339">
                  <c:v>0.61211300000000002</c:v>
                </c:pt>
                <c:pt idx="1340">
                  <c:v>0.61139600000000005</c:v>
                </c:pt>
                <c:pt idx="1341">
                  <c:v>0.61205799999999999</c:v>
                </c:pt>
                <c:pt idx="1342">
                  <c:v>0.61146400000000001</c:v>
                </c:pt>
                <c:pt idx="1343">
                  <c:v>0.61180900000000005</c:v>
                </c:pt>
                <c:pt idx="1344">
                  <c:v>0.61131000000000002</c:v>
                </c:pt>
                <c:pt idx="1345">
                  <c:v>0.61139699999999997</c:v>
                </c:pt>
                <c:pt idx="1346">
                  <c:v>0.61193699999999995</c:v>
                </c:pt>
                <c:pt idx="1347">
                  <c:v>0.61180199999999996</c:v>
                </c:pt>
                <c:pt idx="1348">
                  <c:v>0.61195900000000003</c:v>
                </c:pt>
                <c:pt idx="1349">
                  <c:v>0.61205500000000002</c:v>
                </c:pt>
                <c:pt idx="1350">
                  <c:v>0.61202199999999995</c:v>
                </c:pt>
                <c:pt idx="1351">
                  <c:v>0.61170999999999998</c:v>
                </c:pt>
                <c:pt idx="1352">
                  <c:v>0.61207199999999995</c:v>
                </c:pt>
                <c:pt idx="1353">
                  <c:v>0.61163299999999998</c:v>
                </c:pt>
                <c:pt idx="1354">
                  <c:v>0.61211700000000002</c:v>
                </c:pt>
                <c:pt idx="1355">
                  <c:v>0.61236500000000005</c:v>
                </c:pt>
                <c:pt idx="1356">
                  <c:v>0.61212599999999995</c:v>
                </c:pt>
                <c:pt idx="1357">
                  <c:v>0.61262399999999995</c:v>
                </c:pt>
                <c:pt idx="1358">
                  <c:v>0.61235399999999995</c:v>
                </c:pt>
                <c:pt idx="1359">
                  <c:v>0.61317999999999995</c:v>
                </c:pt>
                <c:pt idx="1360">
                  <c:v>0.61261299999999996</c:v>
                </c:pt>
                <c:pt idx="1361">
                  <c:v>0.61224000000000001</c:v>
                </c:pt>
                <c:pt idx="1362">
                  <c:v>0.61278600000000005</c:v>
                </c:pt>
                <c:pt idx="1363">
                  <c:v>0.61233599999999999</c:v>
                </c:pt>
                <c:pt idx="1364">
                  <c:v>0.61248199999999997</c:v>
                </c:pt>
                <c:pt idx="1365">
                  <c:v>0.61333499999999996</c:v>
                </c:pt>
                <c:pt idx="1366">
                  <c:v>0.61257099999999998</c:v>
                </c:pt>
                <c:pt idx="1367">
                  <c:v>0.61250599999999999</c:v>
                </c:pt>
                <c:pt idx="1368">
                  <c:v>0.61222399999999999</c:v>
                </c:pt>
                <c:pt idx="1369">
                  <c:v>0.61245799999999995</c:v>
                </c:pt>
                <c:pt idx="1370">
                  <c:v>0.61240000000000006</c:v>
                </c:pt>
                <c:pt idx="1371">
                  <c:v>0.61176799999999998</c:v>
                </c:pt>
                <c:pt idx="1372">
                  <c:v>0.61269499999999999</c:v>
                </c:pt>
                <c:pt idx="1373">
                  <c:v>0.61163400000000001</c:v>
                </c:pt>
                <c:pt idx="1374">
                  <c:v>0.61206199999999999</c:v>
                </c:pt>
                <c:pt idx="1375">
                  <c:v>0.61199199999999998</c:v>
                </c:pt>
                <c:pt idx="1376">
                  <c:v>0.61215900000000001</c:v>
                </c:pt>
                <c:pt idx="1377">
                  <c:v>0.612348</c:v>
                </c:pt>
                <c:pt idx="1378">
                  <c:v>0.61189400000000005</c:v>
                </c:pt>
                <c:pt idx="1379">
                  <c:v>0.61217200000000005</c:v>
                </c:pt>
                <c:pt idx="1380">
                  <c:v>0.61206400000000005</c:v>
                </c:pt>
                <c:pt idx="1381">
                  <c:v>0.61192000000000002</c:v>
                </c:pt>
                <c:pt idx="1382">
                  <c:v>0.61207599999999995</c:v>
                </c:pt>
                <c:pt idx="1383">
                  <c:v>0.61205600000000004</c:v>
                </c:pt>
                <c:pt idx="1384">
                  <c:v>0.61205799999999999</c:v>
                </c:pt>
                <c:pt idx="1385">
                  <c:v>0.61247499999999999</c:v>
                </c:pt>
                <c:pt idx="1386">
                  <c:v>0.61239299999999997</c:v>
                </c:pt>
                <c:pt idx="1387">
                  <c:v>0.612429</c:v>
                </c:pt>
                <c:pt idx="1388">
                  <c:v>0.61212100000000003</c:v>
                </c:pt>
                <c:pt idx="1389">
                  <c:v>0.61220600000000003</c:v>
                </c:pt>
                <c:pt idx="1390">
                  <c:v>0.61182000000000003</c:v>
                </c:pt>
                <c:pt idx="1391">
                  <c:v>0.612456</c:v>
                </c:pt>
                <c:pt idx="1392">
                  <c:v>0.61264099999999999</c:v>
                </c:pt>
                <c:pt idx="1393">
                  <c:v>0.61243899999999996</c:v>
                </c:pt>
                <c:pt idx="1394">
                  <c:v>0.611873</c:v>
                </c:pt>
                <c:pt idx="1395">
                  <c:v>0.61258999999999997</c:v>
                </c:pt>
                <c:pt idx="1396">
                  <c:v>0.61214000000000002</c:v>
                </c:pt>
                <c:pt idx="1397">
                  <c:v>0.61182800000000004</c:v>
                </c:pt>
                <c:pt idx="1398">
                  <c:v>0.61237799999999998</c:v>
                </c:pt>
                <c:pt idx="1399">
                  <c:v>0.61168800000000001</c:v>
                </c:pt>
                <c:pt idx="1400">
                  <c:v>0.61177099999999995</c:v>
                </c:pt>
                <c:pt idx="1401">
                  <c:v>0.611568</c:v>
                </c:pt>
                <c:pt idx="1402">
                  <c:v>0.61148800000000003</c:v>
                </c:pt>
                <c:pt idx="1403">
                  <c:v>0.61146400000000001</c:v>
                </c:pt>
                <c:pt idx="1404">
                  <c:v>0.61190999999999995</c:v>
                </c:pt>
                <c:pt idx="1405">
                  <c:v>0.61100200000000005</c:v>
                </c:pt>
                <c:pt idx="1406">
                  <c:v>0.61197500000000005</c:v>
                </c:pt>
                <c:pt idx="1407">
                  <c:v>0.61155300000000001</c:v>
                </c:pt>
                <c:pt idx="1408">
                  <c:v>0.61111000000000004</c:v>
                </c:pt>
                <c:pt idx="1409">
                  <c:v>0.61143899999999995</c:v>
                </c:pt>
                <c:pt idx="1410">
                  <c:v>0.61112</c:v>
                </c:pt>
                <c:pt idx="1411">
                  <c:v>0.61163100000000004</c:v>
                </c:pt>
                <c:pt idx="1412">
                  <c:v>0.61108300000000004</c:v>
                </c:pt>
                <c:pt idx="1413">
                  <c:v>0.61203600000000002</c:v>
                </c:pt>
                <c:pt idx="1414">
                  <c:v>0.61208399999999996</c:v>
                </c:pt>
                <c:pt idx="1415">
                  <c:v>0.61188299999999995</c:v>
                </c:pt>
                <c:pt idx="1416">
                  <c:v>0.61192299999999999</c:v>
                </c:pt>
                <c:pt idx="1417">
                  <c:v>0.61208799999999997</c:v>
                </c:pt>
                <c:pt idx="1418">
                  <c:v>0.61217299999999997</c:v>
                </c:pt>
                <c:pt idx="1419">
                  <c:v>0.61264399999999997</c:v>
                </c:pt>
                <c:pt idx="1420">
                  <c:v>0.61217100000000002</c:v>
                </c:pt>
                <c:pt idx="1421">
                  <c:v>0.61227299999999996</c:v>
                </c:pt>
                <c:pt idx="1422">
                  <c:v>0.61229999999999996</c:v>
                </c:pt>
                <c:pt idx="1423">
                  <c:v>0.61254600000000003</c:v>
                </c:pt>
                <c:pt idx="1424">
                  <c:v>0.61287400000000003</c:v>
                </c:pt>
                <c:pt idx="1425">
                  <c:v>0.61255800000000005</c:v>
                </c:pt>
                <c:pt idx="1426">
                  <c:v>0.61330700000000005</c:v>
                </c:pt>
                <c:pt idx="1427">
                  <c:v>0.61222900000000002</c:v>
                </c:pt>
                <c:pt idx="1428">
                  <c:v>0.61257300000000003</c:v>
                </c:pt>
                <c:pt idx="1429">
                  <c:v>0.61243300000000001</c:v>
                </c:pt>
                <c:pt idx="1430">
                  <c:v>0.61224299999999998</c:v>
                </c:pt>
                <c:pt idx="1431">
                  <c:v>0.612788</c:v>
                </c:pt>
                <c:pt idx="1432">
                  <c:v>0.61267099999999997</c:v>
                </c:pt>
                <c:pt idx="1433">
                  <c:v>0.61274799999999996</c:v>
                </c:pt>
                <c:pt idx="1434">
                  <c:v>0.61247200000000002</c:v>
                </c:pt>
                <c:pt idx="1435">
                  <c:v>0.61226599999999998</c:v>
                </c:pt>
                <c:pt idx="1436">
                  <c:v>0.61213200000000001</c:v>
                </c:pt>
                <c:pt idx="1437">
                  <c:v>0.61208099999999999</c:v>
                </c:pt>
                <c:pt idx="1438">
                  <c:v>0.61243599999999998</c:v>
                </c:pt>
                <c:pt idx="1439">
                  <c:v>0.61184099999999997</c:v>
                </c:pt>
                <c:pt idx="1440">
                  <c:v>0.61189400000000005</c:v>
                </c:pt>
                <c:pt idx="1441">
                  <c:v>0.61216800000000005</c:v>
                </c:pt>
                <c:pt idx="1442">
                  <c:v>0.61198200000000003</c:v>
                </c:pt>
                <c:pt idx="1443">
                  <c:v>0.61203099999999999</c:v>
                </c:pt>
                <c:pt idx="1444">
                  <c:v>0.61250800000000005</c:v>
                </c:pt>
                <c:pt idx="1445">
                  <c:v>0.61269300000000004</c:v>
                </c:pt>
                <c:pt idx="1446">
                  <c:v>0.61239900000000003</c:v>
                </c:pt>
                <c:pt idx="1447">
                  <c:v>0.612981</c:v>
                </c:pt>
                <c:pt idx="1448">
                  <c:v>0.61260400000000004</c:v>
                </c:pt>
                <c:pt idx="1449">
                  <c:v>0.61314500000000005</c:v>
                </c:pt>
                <c:pt idx="1450">
                  <c:v>0.613039</c:v>
                </c:pt>
                <c:pt idx="1451">
                  <c:v>0.61362099999999997</c:v>
                </c:pt>
                <c:pt idx="1452">
                  <c:v>0.61421800000000004</c:v>
                </c:pt>
                <c:pt idx="1453">
                  <c:v>0.61420600000000003</c:v>
                </c:pt>
                <c:pt idx="1454">
                  <c:v>0.61429</c:v>
                </c:pt>
                <c:pt idx="1455">
                  <c:v>0.61397299999999999</c:v>
                </c:pt>
                <c:pt idx="1456">
                  <c:v>0.61441400000000002</c:v>
                </c:pt>
                <c:pt idx="1457">
                  <c:v>0.61356699999999997</c:v>
                </c:pt>
                <c:pt idx="1458">
                  <c:v>0.614174</c:v>
                </c:pt>
                <c:pt idx="1459">
                  <c:v>0.61467700000000003</c:v>
                </c:pt>
                <c:pt idx="1460">
                  <c:v>0.61531199999999997</c:v>
                </c:pt>
                <c:pt idx="1461">
                  <c:v>0.61427699999999996</c:v>
                </c:pt>
                <c:pt idx="1462">
                  <c:v>0.61462099999999997</c:v>
                </c:pt>
                <c:pt idx="1463">
                  <c:v>0.61422399999999999</c:v>
                </c:pt>
                <c:pt idx="1464">
                  <c:v>0.61450400000000005</c:v>
                </c:pt>
                <c:pt idx="1465">
                  <c:v>0.61355099999999996</c:v>
                </c:pt>
                <c:pt idx="1466">
                  <c:v>0.61311099999999996</c:v>
                </c:pt>
                <c:pt idx="1467">
                  <c:v>0.61377800000000005</c:v>
                </c:pt>
                <c:pt idx="1468">
                  <c:v>0.61338599999999999</c:v>
                </c:pt>
                <c:pt idx="1469">
                  <c:v>0.61395699999999997</c:v>
                </c:pt>
                <c:pt idx="1470">
                  <c:v>0.61336100000000005</c:v>
                </c:pt>
                <c:pt idx="1471">
                  <c:v>0.61297599999999997</c:v>
                </c:pt>
                <c:pt idx="1472">
                  <c:v>0.613487</c:v>
                </c:pt>
                <c:pt idx="1473">
                  <c:v>0.61353800000000003</c:v>
                </c:pt>
                <c:pt idx="1474">
                  <c:v>0.61378600000000005</c:v>
                </c:pt>
                <c:pt idx="1475">
                  <c:v>0.61421899999999996</c:v>
                </c:pt>
                <c:pt idx="1476">
                  <c:v>0.61326099999999995</c:v>
                </c:pt>
                <c:pt idx="1477">
                  <c:v>0.61335899999999999</c:v>
                </c:pt>
                <c:pt idx="1478">
                  <c:v>0.61349500000000001</c:v>
                </c:pt>
                <c:pt idx="1479">
                  <c:v>0.61303200000000002</c:v>
                </c:pt>
                <c:pt idx="1480">
                  <c:v>0.61381699999999995</c:v>
                </c:pt>
                <c:pt idx="1481">
                  <c:v>0.61340799999999995</c:v>
                </c:pt>
                <c:pt idx="1482">
                  <c:v>0.61324699999999999</c:v>
                </c:pt>
                <c:pt idx="1483">
                  <c:v>0.61371200000000004</c:v>
                </c:pt>
                <c:pt idx="1484">
                  <c:v>0.61425300000000005</c:v>
                </c:pt>
                <c:pt idx="1485">
                  <c:v>0.61410900000000002</c:v>
                </c:pt>
                <c:pt idx="1486">
                  <c:v>0.61470499999999995</c:v>
                </c:pt>
                <c:pt idx="1487">
                  <c:v>0.61478600000000005</c:v>
                </c:pt>
                <c:pt idx="1488">
                  <c:v>0.61405100000000001</c:v>
                </c:pt>
                <c:pt idx="1489">
                  <c:v>0.61449200000000004</c:v>
                </c:pt>
                <c:pt idx="1490">
                  <c:v>0.61538700000000002</c:v>
                </c:pt>
                <c:pt idx="1491">
                  <c:v>0.61540600000000001</c:v>
                </c:pt>
                <c:pt idx="1492">
                  <c:v>0.61560000000000004</c:v>
                </c:pt>
                <c:pt idx="1493">
                  <c:v>0.615367</c:v>
                </c:pt>
                <c:pt idx="1494">
                  <c:v>0.614367</c:v>
                </c:pt>
                <c:pt idx="1495">
                  <c:v>0.614927</c:v>
                </c:pt>
                <c:pt idx="1496">
                  <c:v>0.61463100000000004</c:v>
                </c:pt>
                <c:pt idx="1497">
                  <c:v>0.61521899999999996</c:v>
                </c:pt>
                <c:pt idx="1498">
                  <c:v>0.61480400000000002</c:v>
                </c:pt>
                <c:pt idx="1499">
                  <c:v>0.61371900000000001</c:v>
                </c:pt>
                <c:pt idx="1500">
                  <c:v>0.61362099999999997</c:v>
                </c:pt>
                <c:pt idx="1501">
                  <c:v>0.61385599999999996</c:v>
                </c:pt>
                <c:pt idx="1502">
                  <c:v>0.61314400000000002</c:v>
                </c:pt>
                <c:pt idx="1503">
                  <c:v>0.61315399999999998</c:v>
                </c:pt>
                <c:pt idx="1504">
                  <c:v>0.61352799999999996</c:v>
                </c:pt>
                <c:pt idx="1505">
                  <c:v>0.61328099999999997</c:v>
                </c:pt>
                <c:pt idx="1506">
                  <c:v>0.61275000000000002</c:v>
                </c:pt>
                <c:pt idx="1507">
                  <c:v>0.61283900000000002</c:v>
                </c:pt>
                <c:pt idx="1508">
                  <c:v>0.61324699999999999</c:v>
                </c:pt>
                <c:pt idx="1509">
                  <c:v>0.61237900000000001</c:v>
                </c:pt>
                <c:pt idx="1510">
                  <c:v>0.61279899999999998</c:v>
                </c:pt>
                <c:pt idx="1511">
                  <c:v>0.61280800000000002</c:v>
                </c:pt>
                <c:pt idx="1512">
                  <c:v>0.61335399999999995</c:v>
                </c:pt>
                <c:pt idx="1513">
                  <c:v>0.61369200000000002</c:v>
                </c:pt>
                <c:pt idx="1514">
                  <c:v>0.61330399999999996</c:v>
                </c:pt>
                <c:pt idx="1515">
                  <c:v>0.61269899999999999</c:v>
                </c:pt>
                <c:pt idx="1516">
                  <c:v>0.61318399999999995</c:v>
                </c:pt>
                <c:pt idx="1517">
                  <c:v>0.61360300000000001</c:v>
                </c:pt>
                <c:pt idx="1518">
                  <c:v>0.61395900000000003</c:v>
                </c:pt>
                <c:pt idx="1519">
                  <c:v>0.61407800000000001</c:v>
                </c:pt>
                <c:pt idx="1520">
                  <c:v>0.61407999999999996</c:v>
                </c:pt>
                <c:pt idx="1521">
                  <c:v>0.61406700000000003</c:v>
                </c:pt>
                <c:pt idx="1522">
                  <c:v>0.61335799999999996</c:v>
                </c:pt>
                <c:pt idx="1523">
                  <c:v>0.61388399999999999</c:v>
                </c:pt>
                <c:pt idx="1524">
                  <c:v>0.61464399999999997</c:v>
                </c:pt>
                <c:pt idx="1525">
                  <c:v>0.61439299999999997</c:v>
                </c:pt>
                <c:pt idx="1526">
                  <c:v>0.61360400000000004</c:v>
                </c:pt>
                <c:pt idx="1527">
                  <c:v>0.61416400000000004</c:v>
                </c:pt>
                <c:pt idx="1528">
                  <c:v>0.61448199999999997</c:v>
                </c:pt>
                <c:pt idx="1529">
                  <c:v>0.61373200000000006</c:v>
                </c:pt>
                <c:pt idx="1530">
                  <c:v>0.61417999999999995</c:v>
                </c:pt>
                <c:pt idx="1531">
                  <c:v>0.61328800000000006</c:v>
                </c:pt>
                <c:pt idx="1532">
                  <c:v>0.61384099999999997</c:v>
                </c:pt>
                <c:pt idx="1533">
                  <c:v>0.61363999999999996</c:v>
                </c:pt>
                <c:pt idx="1534">
                  <c:v>0.61336800000000002</c:v>
                </c:pt>
                <c:pt idx="1535">
                  <c:v>0.61335799999999996</c:v>
                </c:pt>
                <c:pt idx="1536">
                  <c:v>0.613232</c:v>
                </c:pt>
                <c:pt idx="1537">
                  <c:v>0.61348899999999995</c:v>
                </c:pt>
                <c:pt idx="1538">
                  <c:v>0.61364200000000002</c:v>
                </c:pt>
                <c:pt idx="1539">
                  <c:v>0.61324800000000002</c:v>
                </c:pt>
                <c:pt idx="1540">
                  <c:v>0.61285400000000001</c:v>
                </c:pt>
                <c:pt idx="1541">
                  <c:v>0.61304000000000003</c:v>
                </c:pt>
                <c:pt idx="1542">
                  <c:v>0.61303700000000005</c:v>
                </c:pt>
                <c:pt idx="1543">
                  <c:v>0.61310299999999995</c:v>
                </c:pt>
                <c:pt idx="1544">
                  <c:v>0.61310600000000004</c:v>
                </c:pt>
                <c:pt idx="1545">
                  <c:v>0.612703</c:v>
                </c:pt>
                <c:pt idx="1546">
                  <c:v>0.61324000000000001</c:v>
                </c:pt>
                <c:pt idx="1547">
                  <c:v>0.61351500000000003</c:v>
                </c:pt>
                <c:pt idx="1548">
                  <c:v>0.61341599999999996</c:v>
                </c:pt>
                <c:pt idx="1549">
                  <c:v>0.613425</c:v>
                </c:pt>
                <c:pt idx="1550">
                  <c:v>0.61335799999999996</c:v>
                </c:pt>
                <c:pt idx="1551">
                  <c:v>0.61339999999999995</c:v>
                </c:pt>
                <c:pt idx="1552">
                  <c:v>0.61421999999999999</c:v>
                </c:pt>
                <c:pt idx="1553">
                  <c:v>0.61478600000000005</c:v>
                </c:pt>
                <c:pt idx="1554">
                  <c:v>0.61431100000000005</c:v>
                </c:pt>
                <c:pt idx="1555">
                  <c:v>0.61437299999999995</c:v>
                </c:pt>
                <c:pt idx="1556">
                  <c:v>0.61448800000000003</c:v>
                </c:pt>
                <c:pt idx="1557">
                  <c:v>0.61435399999999996</c:v>
                </c:pt>
                <c:pt idx="1558">
                  <c:v>0.61509100000000005</c:v>
                </c:pt>
                <c:pt idx="1559">
                  <c:v>0.61517999999999995</c:v>
                </c:pt>
                <c:pt idx="1560">
                  <c:v>0.61544900000000002</c:v>
                </c:pt>
                <c:pt idx="1561">
                  <c:v>0.61459399999999997</c:v>
                </c:pt>
                <c:pt idx="1562">
                  <c:v>0.61493600000000004</c:v>
                </c:pt>
                <c:pt idx="1563">
                  <c:v>0.61522399999999999</c:v>
                </c:pt>
                <c:pt idx="1564">
                  <c:v>0.61529500000000004</c:v>
                </c:pt>
                <c:pt idx="1565">
                  <c:v>0.61443099999999995</c:v>
                </c:pt>
                <c:pt idx="1566">
                  <c:v>0.61494199999999999</c:v>
                </c:pt>
                <c:pt idx="1567">
                  <c:v>0.61471600000000004</c:v>
                </c:pt>
                <c:pt idx="1568">
                  <c:v>0.61502999999999997</c:v>
                </c:pt>
                <c:pt idx="1569">
                  <c:v>0.61464799999999997</c:v>
                </c:pt>
                <c:pt idx="1570">
                  <c:v>0.61458900000000005</c:v>
                </c:pt>
                <c:pt idx="1571">
                  <c:v>0.61480500000000005</c:v>
                </c:pt>
                <c:pt idx="1572">
                  <c:v>0.61494899999999997</c:v>
                </c:pt>
                <c:pt idx="1573">
                  <c:v>0.61446900000000004</c:v>
                </c:pt>
                <c:pt idx="1574">
                  <c:v>0.61458100000000004</c:v>
                </c:pt>
                <c:pt idx="1575">
                  <c:v>0.61476299999999995</c:v>
                </c:pt>
                <c:pt idx="1576">
                  <c:v>0.61502299999999999</c:v>
                </c:pt>
                <c:pt idx="1577">
                  <c:v>0.61424000000000001</c:v>
                </c:pt>
                <c:pt idx="1578">
                  <c:v>0.61499400000000004</c:v>
                </c:pt>
                <c:pt idx="1579">
                  <c:v>0.61427600000000004</c:v>
                </c:pt>
                <c:pt idx="1580">
                  <c:v>0.61484399999999995</c:v>
                </c:pt>
                <c:pt idx="1581">
                  <c:v>0.61507400000000001</c:v>
                </c:pt>
                <c:pt idx="1582">
                  <c:v>0.61460700000000001</c:v>
                </c:pt>
                <c:pt idx="1583">
                  <c:v>0.61554500000000001</c:v>
                </c:pt>
                <c:pt idx="1584">
                  <c:v>0.61528499999999997</c:v>
                </c:pt>
                <c:pt idx="1585">
                  <c:v>0.61541199999999996</c:v>
                </c:pt>
                <c:pt idx="1586">
                  <c:v>0.61503300000000005</c:v>
                </c:pt>
                <c:pt idx="1587">
                  <c:v>0.61566600000000005</c:v>
                </c:pt>
                <c:pt idx="1588">
                  <c:v>0.61568299999999998</c:v>
                </c:pt>
                <c:pt idx="1589">
                  <c:v>0.61572099999999996</c:v>
                </c:pt>
                <c:pt idx="1590">
                  <c:v>0.61562099999999997</c:v>
                </c:pt>
                <c:pt idx="1591">
                  <c:v>0.61629</c:v>
                </c:pt>
                <c:pt idx="1592">
                  <c:v>0.615506</c:v>
                </c:pt>
                <c:pt idx="1593">
                  <c:v>0.61546000000000001</c:v>
                </c:pt>
                <c:pt idx="1594">
                  <c:v>0.61572300000000002</c:v>
                </c:pt>
                <c:pt idx="1595">
                  <c:v>0.615506</c:v>
                </c:pt>
                <c:pt idx="1596">
                  <c:v>0.615734</c:v>
                </c:pt>
                <c:pt idx="1597">
                  <c:v>0.61577599999999999</c:v>
                </c:pt>
                <c:pt idx="1598">
                  <c:v>0.61609800000000003</c:v>
                </c:pt>
                <c:pt idx="1599">
                  <c:v>0.61548999999999998</c:v>
                </c:pt>
                <c:pt idx="1600">
                  <c:v>0.61553899999999995</c:v>
                </c:pt>
                <c:pt idx="1601">
                  <c:v>0.61516400000000004</c:v>
                </c:pt>
                <c:pt idx="1602">
                  <c:v>0.61508099999999999</c:v>
                </c:pt>
                <c:pt idx="1603">
                  <c:v>0.61484700000000003</c:v>
                </c:pt>
                <c:pt idx="1604">
                  <c:v>0.61524000000000001</c:v>
                </c:pt>
                <c:pt idx="1605">
                  <c:v>0.61496899999999999</c:v>
                </c:pt>
                <c:pt idx="1606">
                  <c:v>0.61533700000000002</c:v>
                </c:pt>
                <c:pt idx="1607">
                  <c:v>0.615143</c:v>
                </c:pt>
                <c:pt idx="1608">
                  <c:v>0.61500699999999997</c:v>
                </c:pt>
                <c:pt idx="1609">
                  <c:v>0.61541500000000005</c:v>
                </c:pt>
                <c:pt idx="1610">
                  <c:v>0.61476299999999995</c:v>
                </c:pt>
                <c:pt idx="1611">
                  <c:v>0.61520200000000003</c:v>
                </c:pt>
                <c:pt idx="1612">
                  <c:v>0.61527299999999996</c:v>
                </c:pt>
                <c:pt idx="1613">
                  <c:v>0.61527500000000002</c:v>
                </c:pt>
                <c:pt idx="1614">
                  <c:v>0.61528700000000003</c:v>
                </c:pt>
                <c:pt idx="1615">
                  <c:v>0.61577899999999997</c:v>
                </c:pt>
                <c:pt idx="1616">
                  <c:v>0.61562099999999997</c:v>
                </c:pt>
                <c:pt idx="1617">
                  <c:v>0.61549100000000001</c:v>
                </c:pt>
                <c:pt idx="1618">
                  <c:v>0.61620299999999995</c:v>
                </c:pt>
                <c:pt idx="1619">
                  <c:v>0.61581600000000003</c:v>
                </c:pt>
                <c:pt idx="1620">
                  <c:v>0.61562799999999995</c:v>
                </c:pt>
                <c:pt idx="1621">
                  <c:v>0.61531999999999998</c:v>
                </c:pt>
                <c:pt idx="1622">
                  <c:v>0.615645</c:v>
                </c:pt>
                <c:pt idx="1623">
                  <c:v>0.61558599999999997</c:v>
                </c:pt>
                <c:pt idx="1624">
                  <c:v>0.61521999999999999</c:v>
                </c:pt>
                <c:pt idx="1625">
                  <c:v>0.61488299999999996</c:v>
                </c:pt>
                <c:pt idx="1626">
                  <c:v>0.61554500000000001</c:v>
                </c:pt>
                <c:pt idx="1627">
                  <c:v>0.61524299999999998</c:v>
                </c:pt>
                <c:pt idx="1628">
                  <c:v>0.61496600000000001</c:v>
                </c:pt>
                <c:pt idx="1629">
                  <c:v>0.61532500000000001</c:v>
                </c:pt>
                <c:pt idx="1630">
                  <c:v>0.61495</c:v>
                </c:pt>
                <c:pt idx="1631">
                  <c:v>0.61449399999999998</c:v>
                </c:pt>
                <c:pt idx="1632">
                  <c:v>0.61439100000000002</c:v>
                </c:pt>
                <c:pt idx="1633">
                  <c:v>0.61524800000000002</c:v>
                </c:pt>
                <c:pt idx="1634">
                  <c:v>0.61450700000000003</c:v>
                </c:pt>
                <c:pt idx="1635">
                  <c:v>0.61423899999999998</c:v>
                </c:pt>
                <c:pt idx="1636">
                  <c:v>0.61422200000000005</c:v>
                </c:pt>
                <c:pt idx="1637">
                  <c:v>0.61458699999999999</c:v>
                </c:pt>
                <c:pt idx="1638">
                  <c:v>0.61419599999999996</c:v>
                </c:pt>
                <c:pt idx="1639">
                  <c:v>0.61470599999999997</c:v>
                </c:pt>
                <c:pt idx="1640">
                  <c:v>0.61445000000000005</c:v>
                </c:pt>
                <c:pt idx="1641">
                  <c:v>0.61454900000000001</c:v>
                </c:pt>
                <c:pt idx="1642">
                  <c:v>0.614699</c:v>
                </c:pt>
                <c:pt idx="1643">
                  <c:v>0.61450800000000005</c:v>
                </c:pt>
                <c:pt idx="1644">
                  <c:v>0.61419900000000005</c:v>
                </c:pt>
                <c:pt idx="1645">
                  <c:v>0.61412500000000003</c:v>
                </c:pt>
                <c:pt idx="1646">
                  <c:v>0.61447600000000002</c:v>
                </c:pt>
                <c:pt idx="1647">
                  <c:v>0.61501300000000003</c:v>
                </c:pt>
                <c:pt idx="1648">
                  <c:v>0.61456299999999997</c:v>
                </c:pt>
                <c:pt idx="1649">
                  <c:v>0.61502999999999997</c:v>
                </c:pt>
                <c:pt idx="1650">
                  <c:v>0.61525200000000002</c:v>
                </c:pt>
                <c:pt idx="1651">
                  <c:v>0.61593399999999998</c:v>
                </c:pt>
                <c:pt idx="1652">
                  <c:v>0.61554299999999995</c:v>
                </c:pt>
                <c:pt idx="1653">
                  <c:v>0.61512500000000003</c:v>
                </c:pt>
                <c:pt idx="1654">
                  <c:v>0.61546000000000001</c:v>
                </c:pt>
                <c:pt idx="1655">
                  <c:v>0.615367</c:v>
                </c:pt>
                <c:pt idx="1656">
                  <c:v>0.614958</c:v>
                </c:pt>
                <c:pt idx="1657">
                  <c:v>0.61565700000000001</c:v>
                </c:pt>
                <c:pt idx="1658">
                  <c:v>0.61538800000000005</c:v>
                </c:pt>
                <c:pt idx="1659">
                  <c:v>0.61523600000000001</c:v>
                </c:pt>
                <c:pt idx="1660">
                  <c:v>0.61532299999999995</c:v>
                </c:pt>
                <c:pt idx="1661">
                  <c:v>0.61517599999999995</c:v>
                </c:pt>
                <c:pt idx="1662">
                  <c:v>0.61492100000000005</c:v>
                </c:pt>
                <c:pt idx="1663">
                  <c:v>0.61464300000000005</c:v>
                </c:pt>
                <c:pt idx="1664">
                  <c:v>0.61487700000000001</c:v>
                </c:pt>
                <c:pt idx="1665">
                  <c:v>0.61477199999999999</c:v>
                </c:pt>
                <c:pt idx="1666">
                  <c:v>0.614398</c:v>
                </c:pt>
                <c:pt idx="1667">
                  <c:v>0.61452899999999999</c:v>
                </c:pt>
                <c:pt idx="1668">
                  <c:v>0.61461600000000005</c:v>
                </c:pt>
                <c:pt idx="1669">
                  <c:v>0.61462499999999998</c:v>
                </c:pt>
                <c:pt idx="1670">
                  <c:v>0.61488100000000001</c:v>
                </c:pt>
                <c:pt idx="1671">
                  <c:v>0.61480699999999999</c:v>
                </c:pt>
                <c:pt idx="1672">
                  <c:v>0.61475999999999997</c:v>
                </c:pt>
                <c:pt idx="1673">
                  <c:v>0.61458900000000005</c:v>
                </c:pt>
                <c:pt idx="1674">
                  <c:v>0.61431000000000002</c:v>
                </c:pt>
                <c:pt idx="1675">
                  <c:v>0.61453199999999997</c:v>
                </c:pt>
                <c:pt idx="1676">
                  <c:v>0.61514899999999995</c:v>
                </c:pt>
                <c:pt idx="1677">
                  <c:v>0.61519999999999997</c:v>
                </c:pt>
                <c:pt idx="1678">
                  <c:v>0.61549200000000004</c:v>
                </c:pt>
                <c:pt idx="1679">
                  <c:v>0.61526700000000001</c:v>
                </c:pt>
                <c:pt idx="1680">
                  <c:v>0.61522900000000003</c:v>
                </c:pt>
                <c:pt idx="1681">
                  <c:v>0.61555300000000002</c:v>
                </c:pt>
                <c:pt idx="1682">
                  <c:v>0.61614000000000002</c:v>
                </c:pt>
                <c:pt idx="1683">
                  <c:v>0.61640799999999996</c:v>
                </c:pt>
                <c:pt idx="1684">
                  <c:v>0.61585199999999996</c:v>
                </c:pt>
                <c:pt idx="1685">
                  <c:v>0.616981</c:v>
                </c:pt>
                <c:pt idx="1686">
                  <c:v>0.61623000000000006</c:v>
                </c:pt>
                <c:pt idx="1687">
                  <c:v>0.61664200000000002</c:v>
                </c:pt>
                <c:pt idx="1688">
                  <c:v>0.61695699999999998</c:v>
                </c:pt>
                <c:pt idx="1689">
                  <c:v>0.61672800000000005</c:v>
                </c:pt>
                <c:pt idx="1690">
                  <c:v>0.61674200000000001</c:v>
                </c:pt>
                <c:pt idx="1691">
                  <c:v>0.616757</c:v>
                </c:pt>
                <c:pt idx="1692">
                  <c:v>0.61695599999999995</c:v>
                </c:pt>
                <c:pt idx="1693">
                  <c:v>0.61635600000000001</c:v>
                </c:pt>
                <c:pt idx="1694">
                  <c:v>0.61697299999999999</c:v>
                </c:pt>
                <c:pt idx="1695">
                  <c:v>0.61628499999999997</c:v>
                </c:pt>
                <c:pt idx="1696">
                  <c:v>0.61566900000000002</c:v>
                </c:pt>
                <c:pt idx="1697">
                  <c:v>0.61645700000000003</c:v>
                </c:pt>
                <c:pt idx="1698">
                  <c:v>0.61577599999999999</c:v>
                </c:pt>
                <c:pt idx="1699">
                  <c:v>0.61595299999999997</c:v>
                </c:pt>
                <c:pt idx="1700">
                  <c:v>0.61607100000000004</c:v>
                </c:pt>
                <c:pt idx="1701">
                  <c:v>0.614923</c:v>
                </c:pt>
                <c:pt idx="1702">
                  <c:v>0.61571900000000002</c:v>
                </c:pt>
                <c:pt idx="1703">
                  <c:v>0.61550499999999997</c:v>
                </c:pt>
                <c:pt idx="1704">
                  <c:v>0.61604899999999996</c:v>
                </c:pt>
                <c:pt idx="1705">
                  <c:v>0.61607199999999995</c:v>
                </c:pt>
                <c:pt idx="1706">
                  <c:v>0.61588399999999999</c:v>
                </c:pt>
                <c:pt idx="1707">
                  <c:v>0.61572499999999997</c:v>
                </c:pt>
                <c:pt idx="1708">
                  <c:v>0.61563000000000001</c:v>
                </c:pt>
                <c:pt idx="1709">
                  <c:v>0.61590500000000004</c:v>
                </c:pt>
                <c:pt idx="1710">
                  <c:v>0.61561600000000005</c:v>
                </c:pt>
                <c:pt idx="1711">
                  <c:v>0.61605299999999996</c:v>
                </c:pt>
                <c:pt idx="1712">
                  <c:v>0.61609800000000003</c:v>
                </c:pt>
                <c:pt idx="1713">
                  <c:v>0.61621899999999996</c:v>
                </c:pt>
                <c:pt idx="1714">
                  <c:v>0.61614999999999998</c:v>
                </c:pt>
                <c:pt idx="1715">
                  <c:v>0.61614500000000005</c:v>
                </c:pt>
                <c:pt idx="1716">
                  <c:v>0.61741800000000002</c:v>
                </c:pt>
                <c:pt idx="1717">
                  <c:v>0.61734999999999995</c:v>
                </c:pt>
                <c:pt idx="1718">
                  <c:v>0.616811</c:v>
                </c:pt>
                <c:pt idx="1719">
                  <c:v>0.616788</c:v>
                </c:pt>
                <c:pt idx="1720">
                  <c:v>0.61715200000000003</c:v>
                </c:pt>
                <c:pt idx="1721">
                  <c:v>0.61727399999999999</c:v>
                </c:pt>
                <c:pt idx="1722">
                  <c:v>0.61709800000000004</c:v>
                </c:pt>
                <c:pt idx="1723">
                  <c:v>0.61752600000000002</c:v>
                </c:pt>
                <c:pt idx="1724">
                  <c:v>0.61677400000000004</c:v>
                </c:pt>
                <c:pt idx="1725">
                  <c:v>0.61710900000000002</c:v>
                </c:pt>
                <c:pt idx="1726">
                  <c:v>0.61712</c:v>
                </c:pt>
                <c:pt idx="1727">
                  <c:v>0.61740499999999998</c:v>
                </c:pt>
                <c:pt idx="1728">
                  <c:v>0.61675000000000002</c:v>
                </c:pt>
                <c:pt idx="1729">
                  <c:v>0.61634500000000003</c:v>
                </c:pt>
                <c:pt idx="1730">
                  <c:v>0.61665700000000001</c:v>
                </c:pt>
                <c:pt idx="1731">
                  <c:v>0.61647600000000002</c:v>
                </c:pt>
                <c:pt idx="1732">
                  <c:v>0.61648800000000004</c:v>
                </c:pt>
                <c:pt idx="1733">
                  <c:v>0.61617100000000002</c:v>
                </c:pt>
                <c:pt idx="1734">
                  <c:v>0.61585400000000001</c:v>
                </c:pt>
                <c:pt idx="1735">
                  <c:v>0.616093</c:v>
                </c:pt>
                <c:pt idx="1736">
                  <c:v>0.61519999999999997</c:v>
                </c:pt>
                <c:pt idx="1737">
                  <c:v>0.61572000000000005</c:v>
                </c:pt>
                <c:pt idx="1738">
                  <c:v>0.61580299999999999</c:v>
                </c:pt>
                <c:pt idx="1739">
                  <c:v>0.614784</c:v>
                </c:pt>
                <c:pt idx="1740">
                  <c:v>0.61590500000000004</c:v>
                </c:pt>
                <c:pt idx="1741">
                  <c:v>0.61532399999999998</c:v>
                </c:pt>
                <c:pt idx="1742">
                  <c:v>0.61533000000000004</c:v>
                </c:pt>
                <c:pt idx="1743">
                  <c:v>0.61521199999999998</c:v>
                </c:pt>
                <c:pt idx="1744">
                  <c:v>0.61508399999999996</c:v>
                </c:pt>
                <c:pt idx="1745">
                  <c:v>0.61595599999999995</c:v>
                </c:pt>
                <c:pt idx="1746">
                  <c:v>0.61516800000000005</c:v>
                </c:pt>
                <c:pt idx="1747">
                  <c:v>0.61608399999999996</c:v>
                </c:pt>
                <c:pt idx="1748">
                  <c:v>0.61644600000000005</c:v>
                </c:pt>
                <c:pt idx="1749">
                  <c:v>0.61582099999999995</c:v>
                </c:pt>
                <c:pt idx="1750">
                  <c:v>0.61594700000000002</c:v>
                </c:pt>
                <c:pt idx="1751">
                  <c:v>0.61559399999999997</c:v>
                </c:pt>
                <c:pt idx="1752">
                  <c:v>0.61641000000000001</c:v>
                </c:pt>
                <c:pt idx="1753">
                  <c:v>0.61602999999999997</c:v>
                </c:pt>
                <c:pt idx="1754">
                  <c:v>0.61643499999999996</c:v>
                </c:pt>
                <c:pt idx="1755">
                  <c:v>0.61587000000000003</c:v>
                </c:pt>
                <c:pt idx="1756">
                  <c:v>0.61578699999999997</c:v>
                </c:pt>
                <c:pt idx="1757">
                  <c:v>0.61616300000000002</c:v>
                </c:pt>
                <c:pt idx="1758">
                  <c:v>0.61700100000000002</c:v>
                </c:pt>
                <c:pt idx="1759">
                  <c:v>0.61677700000000002</c:v>
                </c:pt>
                <c:pt idx="1760">
                  <c:v>0.61603799999999997</c:v>
                </c:pt>
                <c:pt idx="1761">
                  <c:v>0.61642200000000003</c:v>
                </c:pt>
                <c:pt idx="1762">
                  <c:v>0.61573599999999995</c:v>
                </c:pt>
                <c:pt idx="1763">
                  <c:v>0.61592999999999998</c:v>
                </c:pt>
                <c:pt idx="1764">
                  <c:v>0.61620699999999995</c:v>
                </c:pt>
                <c:pt idx="1765">
                  <c:v>0.61594499999999996</c:v>
                </c:pt>
                <c:pt idx="1766">
                  <c:v>0.61541699999999999</c:v>
                </c:pt>
                <c:pt idx="1767">
                  <c:v>0.61545300000000003</c:v>
                </c:pt>
                <c:pt idx="1768">
                  <c:v>0.61560499999999996</c:v>
                </c:pt>
                <c:pt idx="1769">
                  <c:v>0.61534299999999997</c:v>
                </c:pt>
                <c:pt idx="1770">
                  <c:v>0.61552499999999999</c:v>
                </c:pt>
                <c:pt idx="1771">
                  <c:v>0.61498699999999995</c:v>
                </c:pt>
                <c:pt idx="1772">
                  <c:v>0.61548199999999997</c:v>
                </c:pt>
                <c:pt idx="1773">
                  <c:v>0.61522600000000005</c:v>
                </c:pt>
                <c:pt idx="1774">
                  <c:v>0.61559600000000003</c:v>
                </c:pt>
                <c:pt idx="1775">
                  <c:v>0.61533300000000002</c:v>
                </c:pt>
                <c:pt idx="1776">
                  <c:v>0.61465999999999998</c:v>
                </c:pt>
                <c:pt idx="1777">
                  <c:v>0.61574899999999999</c:v>
                </c:pt>
                <c:pt idx="1778">
                  <c:v>0.614811</c:v>
                </c:pt>
                <c:pt idx="1779">
                  <c:v>0.61534699999999998</c:v>
                </c:pt>
                <c:pt idx="1780">
                  <c:v>0.61537900000000001</c:v>
                </c:pt>
                <c:pt idx="1781">
                  <c:v>0.61527399999999999</c:v>
                </c:pt>
                <c:pt idx="1782">
                  <c:v>0.61579700000000004</c:v>
                </c:pt>
                <c:pt idx="1783">
                  <c:v>0.61579799999999996</c:v>
                </c:pt>
                <c:pt idx="1784">
                  <c:v>0.61555300000000002</c:v>
                </c:pt>
                <c:pt idx="1785">
                  <c:v>0.61577700000000002</c:v>
                </c:pt>
                <c:pt idx="1786">
                  <c:v>0.61662700000000004</c:v>
                </c:pt>
                <c:pt idx="1787">
                  <c:v>0.61707000000000001</c:v>
                </c:pt>
                <c:pt idx="1788">
                  <c:v>0.61653999999999998</c:v>
                </c:pt>
                <c:pt idx="1789">
                  <c:v>0.61674799999999996</c:v>
                </c:pt>
                <c:pt idx="1790">
                  <c:v>0.61618300000000004</c:v>
                </c:pt>
                <c:pt idx="1791">
                  <c:v>0.61652700000000005</c:v>
                </c:pt>
                <c:pt idx="1792">
                  <c:v>0.61668100000000003</c:v>
                </c:pt>
                <c:pt idx="1793">
                  <c:v>0.61660499999999996</c:v>
                </c:pt>
                <c:pt idx="1794">
                  <c:v>0.61639299999999997</c:v>
                </c:pt>
                <c:pt idx="1795">
                  <c:v>0.617317</c:v>
                </c:pt>
                <c:pt idx="1796">
                  <c:v>0.61694400000000005</c:v>
                </c:pt>
                <c:pt idx="1797">
                  <c:v>0.61638400000000004</c:v>
                </c:pt>
                <c:pt idx="1798">
                  <c:v>0.61686200000000002</c:v>
                </c:pt>
                <c:pt idx="1799">
                  <c:v>0.61735099999999998</c:v>
                </c:pt>
                <c:pt idx="1800">
                  <c:v>0.61638700000000002</c:v>
                </c:pt>
                <c:pt idx="1801">
                  <c:v>0.61727100000000001</c:v>
                </c:pt>
                <c:pt idx="1802">
                  <c:v>0.61666200000000004</c:v>
                </c:pt>
                <c:pt idx="1803">
                  <c:v>0.61663800000000002</c:v>
                </c:pt>
                <c:pt idx="1804">
                  <c:v>0.616394</c:v>
                </c:pt>
                <c:pt idx="1805">
                  <c:v>0.61618399999999995</c:v>
                </c:pt>
                <c:pt idx="1806">
                  <c:v>0.61690400000000001</c:v>
                </c:pt>
                <c:pt idx="1807">
                  <c:v>0.61626300000000001</c:v>
                </c:pt>
                <c:pt idx="1808">
                  <c:v>0.61682599999999999</c:v>
                </c:pt>
                <c:pt idx="1809">
                  <c:v>0.61688399999999999</c:v>
                </c:pt>
                <c:pt idx="1810">
                  <c:v>0.61708600000000002</c:v>
                </c:pt>
                <c:pt idx="1811">
                  <c:v>0.617452</c:v>
                </c:pt>
                <c:pt idx="1812">
                  <c:v>0.61743800000000004</c:v>
                </c:pt>
                <c:pt idx="1813">
                  <c:v>0.61730399999999996</c:v>
                </c:pt>
                <c:pt idx="1814">
                  <c:v>0.61714000000000002</c:v>
                </c:pt>
                <c:pt idx="1815">
                  <c:v>0.61702999999999997</c:v>
                </c:pt>
                <c:pt idx="1816">
                  <c:v>0.61684600000000001</c:v>
                </c:pt>
                <c:pt idx="1817">
                  <c:v>0.61774399999999996</c:v>
                </c:pt>
                <c:pt idx="1818">
                  <c:v>0.61708799999999997</c:v>
                </c:pt>
                <c:pt idx="1819">
                  <c:v>0.61783900000000003</c:v>
                </c:pt>
                <c:pt idx="1820">
                  <c:v>0.61832399999999998</c:v>
                </c:pt>
                <c:pt idx="1821">
                  <c:v>0.61757200000000001</c:v>
                </c:pt>
                <c:pt idx="1822">
                  <c:v>0.61738999999999999</c:v>
                </c:pt>
                <c:pt idx="1823">
                  <c:v>0.61738499999999996</c:v>
                </c:pt>
                <c:pt idx="1824">
                  <c:v>0.61826999999999999</c:v>
                </c:pt>
                <c:pt idx="1825">
                  <c:v>0.61787800000000004</c:v>
                </c:pt>
                <c:pt idx="1826">
                  <c:v>0.61795900000000004</c:v>
                </c:pt>
                <c:pt idx="1827">
                  <c:v>0.61768100000000004</c:v>
                </c:pt>
                <c:pt idx="1828">
                  <c:v>0.61763699999999999</c:v>
                </c:pt>
                <c:pt idx="1829">
                  <c:v>0.61746900000000005</c:v>
                </c:pt>
                <c:pt idx="1830">
                  <c:v>0.61753899999999995</c:v>
                </c:pt>
                <c:pt idx="1831">
                  <c:v>0.61804599999999998</c:v>
                </c:pt>
                <c:pt idx="1832">
                  <c:v>0.61734</c:v>
                </c:pt>
                <c:pt idx="1833">
                  <c:v>0.61741500000000005</c:v>
                </c:pt>
                <c:pt idx="1834">
                  <c:v>0.61726199999999998</c:v>
                </c:pt>
                <c:pt idx="1835">
                  <c:v>0.61755499999999997</c:v>
                </c:pt>
                <c:pt idx="1836">
                  <c:v>0.61767399999999995</c:v>
                </c:pt>
                <c:pt idx="1837">
                  <c:v>0.61754500000000001</c:v>
                </c:pt>
                <c:pt idx="1838">
                  <c:v>0.61759900000000001</c:v>
                </c:pt>
                <c:pt idx="1839">
                  <c:v>0.61710500000000001</c:v>
                </c:pt>
                <c:pt idx="1840">
                  <c:v>0.61724999999999997</c:v>
                </c:pt>
                <c:pt idx="1841">
                  <c:v>0.61704499999999995</c:v>
                </c:pt>
                <c:pt idx="1842">
                  <c:v>0.617147</c:v>
                </c:pt>
                <c:pt idx="1843">
                  <c:v>0.61746699999999999</c:v>
                </c:pt>
                <c:pt idx="1844">
                  <c:v>0.61738499999999996</c:v>
                </c:pt>
                <c:pt idx="1845">
                  <c:v>0.617618</c:v>
                </c:pt>
                <c:pt idx="1846">
                  <c:v>0.61741100000000004</c:v>
                </c:pt>
                <c:pt idx="1847">
                  <c:v>0.61729199999999995</c:v>
                </c:pt>
                <c:pt idx="1848">
                  <c:v>0.61766900000000002</c:v>
                </c:pt>
                <c:pt idx="1849">
                  <c:v>0.61767099999999997</c:v>
                </c:pt>
                <c:pt idx="1850">
                  <c:v>0.61738499999999996</c:v>
                </c:pt>
                <c:pt idx="1851">
                  <c:v>0.61731899999999995</c:v>
                </c:pt>
                <c:pt idx="1852">
                  <c:v>0.61736599999999997</c:v>
                </c:pt>
                <c:pt idx="1853">
                  <c:v>0.61745000000000005</c:v>
                </c:pt>
                <c:pt idx="1854">
                  <c:v>0.61737299999999995</c:v>
                </c:pt>
                <c:pt idx="1855">
                  <c:v>0.61722500000000002</c:v>
                </c:pt>
                <c:pt idx="1856">
                  <c:v>0.61712900000000004</c:v>
                </c:pt>
                <c:pt idx="1857">
                  <c:v>0.61730700000000005</c:v>
                </c:pt>
                <c:pt idx="1858">
                  <c:v>0.61723300000000003</c:v>
                </c:pt>
                <c:pt idx="1859">
                  <c:v>0.61746599999999996</c:v>
                </c:pt>
                <c:pt idx="1860">
                  <c:v>0.61735600000000002</c:v>
                </c:pt>
                <c:pt idx="1861">
                  <c:v>0.61726199999999998</c:v>
                </c:pt>
                <c:pt idx="1862">
                  <c:v>0.61689400000000005</c:v>
                </c:pt>
                <c:pt idx="1863">
                  <c:v>0.61688900000000002</c:v>
                </c:pt>
                <c:pt idx="1864">
                  <c:v>0.61660300000000001</c:v>
                </c:pt>
                <c:pt idx="1865">
                  <c:v>0.61656100000000003</c:v>
                </c:pt>
                <c:pt idx="1866">
                  <c:v>0.61692599999999997</c:v>
                </c:pt>
                <c:pt idx="1867">
                  <c:v>0.61680699999999999</c:v>
                </c:pt>
                <c:pt idx="1868">
                  <c:v>0.61596799999999996</c:v>
                </c:pt>
                <c:pt idx="1869">
                  <c:v>0.61632500000000001</c:v>
                </c:pt>
                <c:pt idx="1870">
                  <c:v>0.61626999999999998</c:v>
                </c:pt>
                <c:pt idx="1871">
                  <c:v>0.61633300000000002</c:v>
                </c:pt>
                <c:pt idx="1872">
                  <c:v>0.616421</c:v>
                </c:pt>
                <c:pt idx="1873">
                  <c:v>0.61680500000000005</c:v>
                </c:pt>
                <c:pt idx="1874">
                  <c:v>0.61640300000000003</c:v>
                </c:pt>
                <c:pt idx="1875">
                  <c:v>0.61651999999999996</c:v>
                </c:pt>
                <c:pt idx="1876">
                  <c:v>0.61635700000000004</c:v>
                </c:pt>
                <c:pt idx="1877">
                  <c:v>0.61672400000000005</c:v>
                </c:pt>
                <c:pt idx="1878">
                  <c:v>0.61699899999999996</c:v>
                </c:pt>
                <c:pt idx="1879">
                  <c:v>0.61701300000000003</c:v>
                </c:pt>
                <c:pt idx="1880">
                  <c:v>0.61682300000000001</c:v>
                </c:pt>
                <c:pt idx="1881">
                  <c:v>0.61703799999999998</c:v>
                </c:pt>
                <c:pt idx="1882">
                  <c:v>0.61707900000000004</c:v>
                </c:pt>
                <c:pt idx="1883">
                  <c:v>0.61751199999999995</c:v>
                </c:pt>
                <c:pt idx="1884">
                  <c:v>0.61777099999999996</c:v>
                </c:pt>
                <c:pt idx="1885">
                  <c:v>0.61760800000000005</c:v>
                </c:pt>
                <c:pt idx="1886">
                  <c:v>0.61751</c:v>
                </c:pt>
                <c:pt idx="1887">
                  <c:v>0.61745000000000005</c:v>
                </c:pt>
                <c:pt idx="1888">
                  <c:v>0.617089</c:v>
                </c:pt>
                <c:pt idx="1889">
                  <c:v>0.61709499999999995</c:v>
                </c:pt>
                <c:pt idx="1890">
                  <c:v>0.61700699999999997</c:v>
                </c:pt>
                <c:pt idx="1891">
                  <c:v>0.61734999999999995</c:v>
                </c:pt>
                <c:pt idx="1892">
                  <c:v>0.61683299999999996</c:v>
                </c:pt>
                <c:pt idx="1893">
                  <c:v>0.61641199999999996</c:v>
                </c:pt>
                <c:pt idx="1894">
                  <c:v>0.61729900000000004</c:v>
                </c:pt>
                <c:pt idx="1895">
                  <c:v>0.616757</c:v>
                </c:pt>
                <c:pt idx="1896">
                  <c:v>0.61639600000000005</c:v>
                </c:pt>
                <c:pt idx="1897">
                  <c:v>0.61651599999999995</c:v>
                </c:pt>
                <c:pt idx="1898">
                  <c:v>0.61614199999999997</c:v>
                </c:pt>
                <c:pt idx="1899">
                  <c:v>0.61607299999999998</c:v>
                </c:pt>
                <c:pt idx="1900">
                  <c:v>0.61585999999999996</c:v>
                </c:pt>
                <c:pt idx="1901">
                  <c:v>0.61581300000000005</c:v>
                </c:pt>
                <c:pt idx="1902">
                  <c:v>0.61637699999999995</c:v>
                </c:pt>
                <c:pt idx="1903">
                  <c:v>0.61565999999999999</c:v>
                </c:pt>
                <c:pt idx="1904">
                  <c:v>0.61686399999999997</c:v>
                </c:pt>
                <c:pt idx="1905">
                  <c:v>0.61652899999999999</c:v>
                </c:pt>
                <c:pt idx="1906">
                  <c:v>0.61621099999999995</c:v>
                </c:pt>
                <c:pt idx="1907">
                  <c:v>0.61625200000000002</c:v>
                </c:pt>
                <c:pt idx="1908">
                  <c:v>0.61665800000000004</c:v>
                </c:pt>
                <c:pt idx="1909">
                  <c:v>0.61731499999999995</c:v>
                </c:pt>
                <c:pt idx="1910">
                  <c:v>0.61768199999999995</c:v>
                </c:pt>
                <c:pt idx="1911">
                  <c:v>0.61744500000000002</c:v>
                </c:pt>
                <c:pt idx="1912">
                  <c:v>0.61738999999999999</c:v>
                </c:pt>
                <c:pt idx="1913">
                  <c:v>0.61809099999999995</c:v>
                </c:pt>
                <c:pt idx="1914">
                  <c:v>0.61851400000000001</c:v>
                </c:pt>
                <c:pt idx="1915">
                  <c:v>0.61861200000000005</c:v>
                </c:pt>
                <c:pt idx="1916">
                  <c:v>0.61827699999999997</c:v>
                </c:pt>
                <c:pt idx="1917">
                  <c:v>0.61788699999999996</c:v>
                </c:pt>
                <c:pt idx="1918">
                  <c:v>0.61767099999999997</c:v>
                </c:pt>
                <c:pt idx="1919">
                  <c:v>0.61799400000000004</c:v>
                </c:pt>
                <c:pt idx="1920">
                  <c:v>0.61859699999999995</c:v>
                </c:pt>
                <c:pt idx="1921">
                  <c:v>0.61832900000000002</c:v>
                </c:pt>
                <c:pt idx="1922">
                  <c:v>0.61836899999999995</c:v>
                </c:pt>
                <c:pt idx="1923">
                  <c:v>0.61862200000000001</c:v>
                </c:pt>
                <c:pt idx="1924">
                  <c:v>0.61857399999999996</c:v>
                </c:pt>
                <c:pt idx="1925">
                  <c:v>0.61858100000000005</c:v>
                </c:pt>
                <c:pt idx="1926">
                  <c:v>0.61800100000000002</c:v>
                </c:pt>
                <c:pt idx="1927">
                  <c:v>0.61854699999999996</c:v>
                </c:pt>
                <c:pt idx="1928">
                  <c:v>0.617282</c:v>
                </c:pt>
                <c:pt idx="1929">
                  <c:v>0.61786799999999997</c:v>
                </c:pt>
                <c:pt idx="1930">
                  <c:v>0.61806300000000003</c:v>
                </c:pt>
                <c:pt idx="1931">
                  <c:v>0.61770099999999994</c:v>
                </c:pt>
                <c:pt idx="1932">
                  <c:v>0.61757700000000004</c:v>
                </c:pt>
                <c:pt idx="1933">
                  <c:v>0.61787199999999998</c:v>
                </c:pt>
                <c:pt idx="1934">
                  <c:v>0.61693799999999999</c:v>
                </c:pt>
                <c:pt idx="1935">
                  <c:v>0.61774499999999999</c:v>
                </c:pt>
                <c:pt idx="1936">
                  <c:v>0.61728300000000003</c:v>
                </c:pt>
                <c:pt idx="1937">
                  <c:v>0.61776399999999998</c:v>
                </c:pt>
                <c:pt idx="1938">
                  <c:v>0.61773299999999998</c:v>
                </c:pt>
                <c:pt idx="1939">
                  <c:v>0.61757899999999999</c:v>
                </c:pt>
                <c:pt idx="1940">
                  <c:v>0.61751699999999998</c:v>
                </c:pt>
                <c:pt idx="1941">
                  <c:v>0.61793500000000001</c:v>
                </c:pt>
                <c:pt idx="1942">
                  <c:v>0.61728700000000003</c:v>
                </c:pt>
                <c:pt idx="1943">
                  <c:v>0.61808200000000002</c:v>
                </c:pt>
                <c:pt idx="1944">
                  <c:v>0.61765499999999995</c:v>
                </c:pt>
                <c:pt idx="1945">
                  <c:v>0.61853000000000002</c:v>
                </c:pt>
                <c:pt idx="1946">
                  <c:v>0.61859600000000003</c:v>
                </c:pt>
                <c:pt idx="1947">
                  <c:v>0.61863199999999996</c:v>
                </c:pt>
                <c:pt idx="1948">
                  <c:v>0.61853499999999995</c:v>
                </c:pt>
                <c:pt idx="1949">
                  <c:v>0.61909899999999995</c:v>
                </c:pt>
                <c:pt idx="1950">
                  <c:v>0.61881900000000001</c:v>
                </c:pt>
                <c:pt idx="1951">
                  <c:v>0.61864799999999998</c:v>
                </c:pt>
                <c:pt idx="1952">
                  <c:v>0.61840200000000001</c:v>
                </c:pt>
                <c:pt idx="1953">
                  <c:v>0.61949399999999999</c:v>
                </c:pt>
                <c:pt idx="1954">
                  <c:v>0.61877300000000002</c:v>
                </c:pt>
                <c:pt idx="1955">
                  <c:v>0.61873699999999998</c:v>
                </c:pt>
                <c:pt idx="1956">
                  <c:v>0.61899300000000002</c:v>
                </c:pt>
                <c:pt idx="1957">
                  <c:v>0.61825600000000003</c:v>
                </c:pt>
                <c:pt idx="1958">
                  <c:v>0.61893900000000002</c:v>
                </c:pt>
                <c:pt idx="1959">
                  <c:v>0.61878200000000005</c:v>
                </c:pt>
                <c:pt idx="1960">
                  <c:v>0.61845099999999997</c:v>
                </c:pt>
                <c:pt idx="1961">
                  <c:v>0.61862099999999998</c:v>
                </c:pt>
                <c:pt idx="1962">
                  <c:v>0.61800999999999995</c:v>
                </c:pt>
                <c:pt idx="1963">
                  <c:v>0.61766299999999996</c:v>
                </c:pt>
                <c:pt idx="1964">
                  <c:v>0.61817800000000001</c:v>
                </c:pt>
                <c:pt idx="1965">
                  <c:v>0.61771500000000001</c:v>
                </c:pt>
                <c:pt idx="1966">
                  <c:v>0.61778299999999997</c:v>
                </c:pt>
                <c:pt idx="1967">
                  <c:v>0.61771299999999996</c:v>
                </c:pt>
                <c:pt idx="1968">
                  <c:v>0.61775599999999997</c:v>
                </c:pt>
                <c:pt idx="1969">
                  <c:v>0.61746100000000004</c:v>
                </c:pt>
                <c:pt idx="1970">
                  <c:v>0.61777099999999996</c:v>
                </c:pt>
                <c:pt idx="1971">
                  <c:v>0.61746299999999998</c:v>
                </c:pt>
                <c:pt idx="1972">
                  <c:v>0.61727299999999996</c:v>
                </c:pt>
                <c:pt idx="1973">
                  <c:v>0.61733700000000002</c:v>
                </c:pt>
                <c:pt idx="1974">
                  <c:v>0.61756999999999995</c:v>
                </c:pt>
                <c:pt idx="1975">
                  <c:v>0.61750899999999997</c:v>
                </c:pt>
                <c:pt idx="1976">
                  <c:v>0.61780800000000002</c:v>
                </c:pt>
                <c:pt idx="1977">
                  <c:v>0.61785100000000004</c:v>
                </c:pt>
                <c:pt idx="1978">
                  <c:v>0.61715200000000003</c:v>
                </c:pt>
                <c:pt idx="1979">
                  <c:v>0.61799000000000004</c:v>
                </c:pt>
                <c:pt idx="1980">
                  <c:v>0.61741500000000005</c:v>
                </c:pt>
                <c:pt idx="1981">
                  <c:v>0.61741800000000002</c:v>
                </c:pt>
                <c:pt idx="1982">
                  <c:v>0.61798500000000001</c:v>
                </c:pt>
                <c:pt idx="1983">
                  <c:v>0.61839999999999995</c:v>
                </c:pt>
                <c:pt idx="1984">
                  <c:v>0.61762600000000001</c:v>
                </c:pt>
                <c:pt idx="1985">
                  <c:v>0.61812900000000004</c:v>
                </c:pt>
                <c:pt idx="1986">
                  <c:v>0.61786600000000003</c:v>
                </c:pt>
                <c:pt idx="1987">
                  <c:v>0.61865899999999996</c:v>
                </c:pt>
                <c:pt idx="1988">
                  <c:v>0.61794899999999997</c:v>
                </c:pt>
                <c:pt idx="1989">
                  <c:v>0.617815</c:v>
                </c:pt>
                <c:pt idx="1990">
                  <c:v>0.61818499999999998</c:v>
                </c:pt>
                <c:pt idx="1991">
                  <c:v>0.61856500000000003</c:v>
                </c:pt>
                <c:pt idx="1992">
                  <c:v>0.61830399999999996</c:v>
                </c:pt>
                <c:pt idx="1993">
                  <c:v>0.61779700000000004</c:v>
                </c:pt>
                <c:pt idx="1994">
                  <c:v>0.61824199999999996</c:v>
                </c:pt>
                <c:pt idx="1995">
                  <c:v>0.61830799999999997</c:v>
                </c:pt>
                <c:pt idx="1996">
                  <c:v>0.61703300000000005</c:v>
                </c:pt>
                <c:pt idx="1997">
                  <c:v>0.61750400000000005</c:v>
                </c:pt>
                <c:pt idx="1998">
                  <c:v>0.61734</c:v>
                </c:pt>
                <c:pt idx="1999">
                  <c:v>0.61613200000000001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8A-4445-940F-8B0FF9C3C9B9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'25equiv'!$A$114:$A$2113</c:f>
              <c:numCache>
                <c:formatCode>General</c:formatCode>
                <c:ptCount val="2000"/>
                <c:pt idx="0">
                  <c:v>1.4999999999999999E-4</c:v>
                </c:pt>
                <c:pt idx="1">
                  <c:v>2.9999999999999997E-4</c:v>
                </c:pt>
                <c:pt idx="2">
                  <c:v>4.4999999999999999E-4</c:v>
                </c:pt>
                <c:pt idx="3">
                  <c:v>5.9999999999999995E-4</c:v>
                </c:pt>
                <c:pt idx="4">
                  <c:v>7.5000000000000002E-4</c:v>
                </c:pt>
                <c:pt idx="5">
                  <c:v>8.9999999999999998E-4</c:v>
                </c:pt>
                <c:pt idx="6">
                  <c:v>1.0499999999999999E-3</c:v>
                </c:pt>
                <c:pt idx="7">
                  <c:v>1.1999999999999999E-3</c:v>
                </c:pt>
                <c:pt idx="8">
                  <c:v>1.3500000000000001E-3</c:v>
                </c:pt>
                <c:pt idx="9">
                  <c:v>1.5E-3</c:v>
                </c:pt>
                <c:pt idx="10">
                  <c:v>1.65E-3</c:v>
                </c:pt>
                <c:pt idx="11">
                  <c:v>1.8E-3</c:v>
                </c:pt>
                <c:pt idx="12">
                  <c:v>1.9499999999999999E-3</c:v>
                </c:pt>
                <c:pt idx="13">
                  <c:v>2.0999999999999999E-3</c:v>
                </c:pt>
                <c:pt idx="14">
                  <c:v>2.2499999999999998E-3</c:v>
                </c:pt>
                <c:pt idx="15">
                  <c:v>2.3999999999999998E-3</c:v>
                </c:pt>
                <c:pt idx="16">
                  <c:v>2.5500000000000002E-3</c:v>
                </c:pt>
                <c:pt idx="17">
                  <c:v>2.7000000000000001E-3</c:v>
                </c:pt>
                <c:pt idx="18">
                  <c:v>2.8500000000000001E-3</c:v>
                </c:pt>
                <c:pt idx="19">
                  <c:v>3.0000000000000001E-3</c:v>
                </c:pt>
                <c:pt idx="20">
                  <c:v>3.15E-3</c:v>
                </c:pt>
                <c:pt idx="21">
                  <c:v>3.3E-3</c:v>
                </c:pt>
                <c:pt idx="22">
                  <c:v>3.4499999999999999E-3</c:v>
                </c:pt>
                <c:pt idx="23">
                  <c:v>3.5999999999999999E-3</c:v>
                </c:pt>
                <c:pt idx="24">
                  <c:v>3.7499999999999999E-3</c:v>
                </c:pt>
                <c:pt idx="25">
                  <c:v>3.8999999999999998E-3</c:v>
                </c:pt>
                <c:pt idx="26">
                  <c:v>4.0499999999999998E-3</c:v>
                </c:pt>
                <c:pt idx="27">
                  <c:v>4.1999999999999997E-3</c:v>
                </c:pt>
                <c:pt idx="28">
                  <c:v>4.3499999999999997E-3</c:v>
                </c:pt>
                <c:pt idx="29">
                  <c:v>4.4999999999999997E-3</c:v>
                </c:pt>
                <c:pt idx="30">
                  <c:v>4.6499999999999996E-3</c:v>
                </c:pt>
                <c:pt idx="31">
                  <c:v>4.7999999999999996E-3</c:v>
                </c:pt>
                <c:pt idx="32">
                  <c:v>4.9500000000000004E-3</c:v>
                </c:pt>
                <c:pt idx="33">
                  <c:v>5.1000000000000004E-3</c:v>
                </c:pt>
                <c:pt idx="34">
                  <c:v>5.2500000000000003E-3</c:v>
                </c:pt>
                <c:pt idx="35">
                  <c:v>5.4000000000000003E-3</c:v>
                </c:pt>
                <c:pt idx="36">
                  <c:v>5.5500000000000002E-3</c:v>
                </c:pt>
                <c:pt idx="37">
                  <c:v>5.7000000000000002E-3</c:v>
                </c:pt>
                <c:pt idx="38">
                  <c:v>5.8500000000000002E-3</c:v>
                </c:pt>
                <c:pt idx="39">
                  <c:v>6.0000000000000001E-3</c:v>
                </c:pt>
                <c:pt idx="40">
                  <c:v>6.1500000000000001E-3</c:v>
                </c:pt>
                <c:pt idx="41">
                  <c:v>6.3E-3</c:v>
                </c:pt>
                <c:pt idx="42">
                  <c:v>6.45E-3</c:v>
                </c:pt>
                <c:pt idx="43">
                  <c:v>6.6E-3</c:v>
                </c:pt>
                <c:pt idx="44">
                  <c:v>6.7499999999999999E-3</c:v>
                </c:pt>
                <c:pt idx="45">
                  <c:v>6.8999999999999999E-3</c:v>
                </c:pt>
                <c:pt idx="46">
                  <c:v>7.0499999999999998E-3</c:v>
                </c:pt>
                <c:pt idx="47">
                  <c:v>7.1999999999999998E-3</c:v>
                </c:pt>
                <c:pt idx="48">
                  <c:v>7.3499999999999998E-3</c:v>
                </c:pt>
                <c:pt idx="49">
                  <c:v>7.4999999999999997E-3</c:v>
                </c:pt>
                <c:pt idx="50">
                  <c:v>7.6499999999999997E-3</c:v>
                </c:pt>
                <c:pt idx="51">
                  <c:v>7.7999999999999996E-3</c:v>
                </c:pt>
                <c:pt idx="52">
                  <c:v>7.9500000000000005E-3</c:v>
                </c:pt>
                <c:pt idx="53">
                  <c:v>8.0999999999999996E-3</c:v>
                </c:pt>
                <c:pt idx="54">
                  <c:v>8.2500000000000004E-3</c:v>
                </c:pt>
                <c:pt idx="55">
                  <c:v>8.3999999999999995E-3</c:v>
                </c:pt>
                <c:pt idx="56">
                  <c:v>8.5500000000000003E-3</c:v>
                </c:pt>
                <c:pt idx="57">
                  <c:v>8.6999999999999994E-3</c:v>
                </c:pt>
                <c:pt idx="58">
                  <c:v>8.8500000000000002E-3</c:v>
                </c:pt>
                <c:pt idx="59">
                  <c:v>8.9999999999999993E-3</c:v>
                </c:pt>
                <c:pt idx="60">
                  <c:v>9.1500000000000001E-3</c:v>
                </c:pt>
                <c:pt idx="61">
                  <c:v>9.2999999999999992E-3</c:v>
                </c:pt>
                <c:pt idx="62">
                  <c:v>9.4500000000000001E-3</c:v>
                </c:pt>
                <c:pt idx="63">
                  <c:v>9.5999999999999992E-3</c:v>
                </c:pt>
                <c:pt idx="64">
                  <c:v>9.75E-3</c:v>
                </c:pt>
                <c:pt idx="65">
                  <c:v>9.9000000000000008E-3</c:v>
                </c:pt>
                <c:pt idx="66">
                  <c:v>1.005E-2</c:v>
                </c:pt>
                <c:pt idx="67">
                  <c:v>1.0200000000000001E-2</c:v>
                </c:pt>
                <c:pt idx="68">
                  <c:v>1.035E-2</c:v>
                </c:pt>
                <c:pt idx="69">
                  <c:v>1.0500000000000001E-2</c:v>
                </c:pt>
                <c:pt idx="70">
                  <c:v>1.065E-2</c:v>
                </c:pt>
                <c:pt idx="71">
                  <c:v>1.0800000000000001E-2</c:v>
                </c:pt>
                <c:pt idx="72">
                  <c:v>1.095E-2</c:v>
                </c:pt>
                <c:pt idx="73">
                  <c:v>1.11E-2</c:v>
                </c:pt>
                <c:pt idx="74">
                  <c:v>1.125E-2</c:v>
                </c:pt>
                <c:pt idx="75">
                  <c:v>1.14E-2</c:v>
                </c:pt>
                <c:pt idx="76">
                  <c:v>1.155E-2</c:v>
                </c:pt>
                <c:pt idx="77">
                  <c:v>1.17E-2</c:v>
                </c:pt>
                <c:pt idx="78">
                  <c:v>1.1849999999999999E-2</c:v>
                </c:pt>
                <c:pt idx="79">
                  <c:v>1.2E-2</c:v>
                </c:pt>
                <c:pt idx="80">
                  <c:v>1.2149999999999999E-2</c:v>
                </c:pt>
                <c:pt idx="81">
                  <c:v>1.23E-2</c:v>
                </c:pt>
                <c:pt idx="82">
                  <c:v>1.2449999999999999E-2</c:v>
                </c:pt>
                <c:pt idx="83">
                  <c:v>1.26E-2</c:v>
                </c:pt>
                <c:pt idx="84">
                  <c:v>1.2749999999999999E-2</c:v>
                </c:pt>
                <c:pt idx="85">
                  <c:v>1.29E-2</c:v>
                </c:pt>
                <c:pt idx="86">
                  <c:v>1.3050000000000001E-2</c:v>
                </c:pt>
                <c:pt idx="87">
                  <c:v>1.32E-2</c:v>
                </c:pt>
                <c:pt idx="88">
                  <c:v>1.3350000000000001E-2</c:v>
                </c:pt>
                <c:pt idx="89">
                  <c:v>1.35E-2</c:v>
                </c:pt>
                <c:pt idx="90">
                  <c:v>1.3650000000000001E-2</c:v>
                </c:pt>
                <c:pt idx="91">
                  <c:v>1.38E-2</c:v>
                </c:pt>
                <c:pt idx="92">
                  <c:v>1.3950000000000001E-2</c:v>
                </c:pt>
                <c:pt idx="93">
                  <c:v>1.41E-2</c:v>
                </c:pt>
                <c:pt idx="94">
                  <c:v>1.4250000000000001E-2</c:v>
                </c:pt>
                <c:pt idx="95">
                  <c:v>1.44E-2</c:v>
                </c:pt>
                <c:pt idx="96">
                  <c:v>1.455E-2</c:v>
                </c:pt>
                <c:pt idx="97">
                  <c:v>1.47E-2</c:v>
                </c:pt>
                <c:pt idx="98">
                  <c:v>1.485E-2</c:v>
                </c:pt>
                <c:pt idx="99">
                  <c:v>1.4999999999999999E-2</c:v>
                </c:pt>
                <c:pt idx="100">
                  <c:v>1.515E-2</c:v>
                </c:pt>
                <c:pt idx="101">
                  <c:v>1.5299999999999999E-2</c:v>
                </c:pt>
                <c:pt idx="102">
                  <c:v>1.545E-2</c:v>
                </c:pt>
                <c:pt idx="103">
                  <c:v>1.5599999999999999E-2</c:v>
                </c:pt>
                <c:pt idx="104">
                  <c:v>1.575E-2</c:v>
                </c:pt>
                <c:pt idx="105">
                  <c:v>1.5900000000000001E-2</c:v>
                </c:pt>
                <c:pt idx="106">
                  <c:v>1.6049999999999998E-2</c:v>
                </c:pt>
                <c:pt idx="107">
                  <c:v>1.6199999999999999E-2</c:v>
                </c:pt>
                <c:pt idx="108">
                  <c:v>1.635E-2</c:v>
                </c:pt>
                <c:pt idx="109">
                  <c:v>1.6500000000000001E-2</c:v>
                </c:pt>
                <c:pt idx="110">
                  <c:v>1.6650000000000002E-2</c:v>
                </c:pt>
                <c:pt idx="111">
                  <c:v>1.6799999999999999E-2</c:v>
                </c:pt>
                <c:pt idx="112">
                  <c:v>1.695E-2</c:v>
                </c:pt>
                <c:pt idx="113">
                  <c:v>1.7100000000000001E-2</c:v>
                </c:pt>
                <c:pt idx="114">
                  <c:v>1.7250000000000001E-2</c:v>
                </c:pt>
                <c:pt idx="115">
                  <c:v>1.7399999999999999E-2</c:v>
                </c:pt>
                <c:pt idx="116">
                  <c:v>1.755E-2</c:v>
                </c:pt>
                <c:pt idx="117">
                  <c:v>1.77E-2</c:v>
                </c:pt>
                <c:pt idx="118">
                  <c:v>1.7850000000000001E-2</c:v>
                </c:pt>
                <c:pt idx="119">
                  <c:v>1.7999999999999999E-2</c:v>
                </c:pt>
                <c:pt idx="120">
                  <c:v>1.8149999999999999E-2</c:v>
                </c:pt>
                <c:pt idx="121">
                  <c:v>1.83E-2</c:v>
                </c:pt>
                <c:pt idx="122">
                  <c:v>1.8450000000000001E-2</c:v>
                </c:pt>
                <c:pt idx="123">
                  <c:v>1.8599999999999998E-2</c:v>
                </c:pt>
                <c:pt idx="124">
                  <c:v>1.8749999999999999E-2</c:v>
                </c:pt>
                <c:pt idx="125">
                  <c:v>1.89E-2</c:v>
                </c:pt>
                <c:pt idx="126">
                  <c:v>1.9050000000000001E-2</c:v>
                </c:pt>
                <c:pt idx="127">
                  <c:v>1.9199999999999998E-2</c:v>
                </c:pt>
                <c:pt idx="128">
                  <c:v>1.9349999999999999E-2</c:v>
                </c:pt>
                <c:pt idx="129">
                  <c:v>1.95E-2</c:v>
                </c:pt>
                <c:pt idx="130">
                  <c:v>1.9650000000000001E-2</c:v>
                </c:pt>
                <c:pt idx="131">
                  <c:v>1.9800000000000002E-2</c:v>
                </c:pt>
                <c:pt idx="132">
                  <c:v>1.9949999999999999E-2</c:v>
                </c:pt>
                <c:pt idx="133">
                  <c:v>2.01E-2</c:v>
                </c:pt>
                <c:pt idx="134">
                  <c:v>2.0250000000000001E-2</c:v>
                </c:pt>
                <c:pt idx="135">
                  <c:v>2.0400000000000001E-2</c:v>
                </c:pt>
                <c:pt idx="136">
                  <c:v>2.0549999999999999E-2</c:v>
                </c:pt>
                <c:pt idx="137">
                  <c:v>2.07E-2</c:v>
                </c:pt>
                <c:pt idx="138">
                  <c:v>2.085E-2</c:v>
                </c:pt>
                <c:pt idx="139">
                  <c:v>2.1000000000000001E-2</c:v>
                </c:pt>
                <c:pt idx="140">
                  <c:v>2.1149999999999999E-2</c:v>
                </c:pt>
                <c:pt idx="141">
                  <c:v>2.1299999999999999E-2</c:v>
                </c:pt>
                <c:pt idx="142">
                  <c:v>2.145E-2</c:v>
                </c:pt>
                <c:pt idx="143">
                  <c:v>2.1600000000000001E-2</c:v>
                </c:pt>
                <c:pt idx="144">
                  <c:v>2.1749999999999999E-2</c:v>
                </c:pt>
                <c:pt idx="145">
                  <c:v>2.1899999999999999E-2</c:v>
                </c:pt>
                <c:pt idx="146">
                  <c:v>2.205E-2</c:v>
                </c:pt>
                <c:pt idx="147">
                  <c:v>2.2200000000000001E-2</c:v>
                </c:pt>
                <c:pt idx="148">
                  <c:v>2.2349999999999998E-2</c:v>
                </c:pt>
                <c:pt idx="149">
                  <c:v>2.2499999999999999E-2</c:v>
                </c:pt>
                <c:pt idx="150">
                  <c:v>2.265E-2</c:v>
                </c:pt>
                <c:pt idx="151">
                  <c:v>2.2800000000000001E-2</c:v>
                </c:pt>
                <c:pt idx="152">
                  <c:v>2.2950000000000002E-2</c:v>
                </c:pt>
                <c:pt idx="153">
                  <c:v>2.3099999999999999E-2</c:v>
                </c:pt>
                <c:pt idx="154">
                  <c:v>2.325E-2</c:v>
                </c:pt>
                <c:pt idx="155">
                  <c:v>2.3400000000000001E-2</c:v>
                </c:pt>
                <c:pt idx="156">
                  <c:v>2.3550000000000001E-2</c:v>
                </c:pt>
                <c:pt idx="157">
                  <c:v>2.3699999999999999E-2</c:v>
                </c:pt>
                <c:pt idx="158">
                  <c:v>2.385E-2</c:v>
                </c:pt>
                <c:pt idx="159">
                  <c:v>2.4E-2</c:v>
                </c:pt>
                <c:pt idx="160">
                  <c:v>2.4150000000000001E-2</c:v>
                </c:pt>
                <c:pt idx="161">
                  <c:v>2.4299999999999999E-2</c:v>
                </c:pt>
                <c:pt idx="162">
                  <c:v>2.445E-2</c:v>
                </c:pt>
                <c:pt idx="163">
                  <c:v>2.46E-2</c:v>
                </c:pt>
                <c:pt idx="164">
                  <c:v>2.4750000000000001E-2</c:v>
                </c:pt>
                <c:pt idx="165">
                  <c:v>2.4899999999999999E-2</c:v>
                </c:pt>
                <c:pt idx="166">
                  <c:v>2.5049999999999999E-2</c:v>
                </c:pt>
                <c:pt idx="167">
                  <c:v>2.52E-2</c:v>
                </c:pt>
                <c:pt idx="168">
                  <c:v>2.5350000000000001E-2</c:v>
                </c:pt>
                <c:pt idx="169">
                  <c:v>2.5499999999999998E-2</c:v>
                </c:pt>
                <c:pt idx="170">
                  <c:v>2.5649999999999999E-2</c:v>
                </c:pt>
                <c:pt idx="171">
                  <c:v>2.58E-2</c:v>
                </c:pt>
                <c:pt idx="172">
                  <c:v>2.5950000000000001E-2</c:v>
                </c:pt>
                <c:pt idx="173">
                  <c:v>2.6100000000000002E-2</c:v>
                </c:pt>
                <c:pt idx="174">
                  <c:v>2.6249999999999999E-2</c:v>
                </c:pt>
                <c:pt idx="175">
                  <c:v>2.64E-2</c:v>
                </c:pt>
                <c:pt idx="176">
                  <c:v>2.6550000000000001E-2</c:v>
                </c:pt>
                <c:pt idx="177">
                  <c:v>2.6700000000000002E-2</c:v>
                </c:pt>
                <c:pt idx="178">
                  <c:v>2.6849999999999999E-2</c:v>
                </c:pt>
                <c:pt idx="179">
                  <c:v>2.7E-2</c:v>
                </c:pt>
                <c:pt idx="180">
                  <c:v>2.7150000000000001E-2</c:v>
                </c:pt>
                <c:pt idx="181">
                  <c:v>2.7300000000000001E-2</c:v>
                </c:pt>
                <c:pt idx="182">
                  <c:v>2.7449999999999999E-2</c:v>
                </c:pt>
                <c:pt idx="183">
                  <c:v>2.76E-2</c:v>
                </c:pt>
                <c:pt idx="184">
                  <c:v>2.775E-2</c:v>
                </c:pt>
                <c:pt idx="185">
                  <c:v>2.7900000000000001E-2</c:v>
                </c:pt>
                <c:pt idx="186">
                  <c:v>2.8049999999999999E-2</c:v>
                </c:pt>
                <c:pt idx="187">
                  <c:v>2.8199999999999999E-2</c:v>
                </c:pt>
                <c:pt idx="188">
                  <c:v>2.835E-2</c:v>
                </c:pt>
                <c:pt idx="189">
                  <c:v>2.8500000000000001E-2</c:v>
                </c:pt>
                <c:pt idx="190">
                  <c:v>2.8649999999999998E-2</c:v>
                </c:pt>
                <c:pt idx="191">
                  <c:v>2.8799999999999999E-2</c:v>
                </c:pt>
                <c:pt idx="192">
                  <c:v>2.895E-2</c:v>
                </c:pt>
                <c:pt idx="193">
                  <c:v>2.9100000000000001E-2</c:v>
                </c:pt>
                <c:pt idx="194">
                  <c:v>2.9250000000000002E-2</c:v>
                </c:pt>
                <c:pt idx="195">
                  <c:v>2.9399999999999999E-2</c:v>
                </c:pt>
                <c:pt idx="196">
                  <c:v>2.955E-2</c:v>
                </c:pt>
                <c:pt idx="197">
                  <c:v>2.9700000000000001E-2</c:v>
                </c:pt>
                <c:pt idx="198">
                  <c:v>2.9850000000000002E-2</c:v>
                </c:pt>
                <c:pt idx="199">
                  <c:v>0.03</c:v>
                </c:pt>
                <c:pt idx="200">
                  <c:v>3.015E-2</c:v>
                </c:pt>
                <c:pt idx="201">
                  <c:v>3.0300000000000001E-2</c:v>
                </c:pt>
                <c:pt idx="202">
                  <c:v>3.0450000000000001E-2</c:v>
                </c:pt>
                <c:pt idx="203">
                  <c:v>3.0599999999999999E-2</c:v>
                </c:pt>
                <c:pt idx="204">
                  <c:v>3.075E-2</c:v>
                </c:pt>
                <c:pt idx="205">
                  <c:v>3.09E-2</c:v>
                </c:pt>
                <c:pt idx="206">
                  <c:v>3.1050000000000001E-2</c:v>
                </c:pt>
                <c:pt idx="207">
                  <c:v>3.1199999999999999E-2</c:v>
                </c:pt>
                <c:pt idx="208">
                  <c:v>3.1350000000000003E-2</c:v>
                </c:pt>
                <c:pt idx="209">
                  <c:v>3.15E-2</c:v>
                </c:pt>
                <c:pt idx="210">
                  <c:v>3.1649999999999998E-2</c:v>
                </c:pt>
                <c:pt idx="211">
                  <c:v>3.1800000000000002E-2</c:v>
                </c:pt>
                <c:pt idx="212">
                  <c:v>3.1949999999999999E-2</c:v>
                </c:pt>
                <c:pt idx="213">
                  <c:v>3.2099999999999997E-2</c:v>
                </c:pt>
                <c:pt idx="214">
                  <c:v>3.2250000000000001E-2</c:v>
                </c:pt>
                <c:pt idx="215">
                  <c:v>3.2399999999999998E-2</c:v>
                </c:pt>
                <c:pt idx="216">
                  <c:v>3.2550000000000003E-2</c:v>
                </c:pt>
                <c:pt idx="217">
                  <c:v>3.27E-2</c:v>
                </c:pt>
                <c:pt idx="218">
                  <c:v>3.2849999999999997E-2</c:v>
                </c:pt>
                <c:pt idx="219">
                  <c:v>3.3000000000000002E-2</c:v>
                </c:pt>
                <c:pt idx="220">
                  <c:v>3.3149999999999999E-2</c:v>
                </c:pt>
                <c:pt idx="221">
                  <c:v>3.3300000000000003E-2</c:v>
                </c:pt>
                <c:pt idx="222">
                  <c:v>3.3450000000000001E-2</c:v>
                </c:pt>
                <c:pt idx="223">
                  <c:v>3.3599999999999998E-2</c:v>
                </c:pt>
                <c:pt idx="224">
                  <c:v>3.3750000000000002E-2</c:v>
                </c:pt>
                <c:pt idx="225">
                  <c:v>3.39E-2</c:v>
                </c:pt>
                <c:pt idx="226">
                  <c:v>3.4049999999999997E-2</c:v>
                </c:pt>
                <c:pt idx="227">
                  <c:v>3.4200000000000001E-2</c:v>
                </c:pt>
                <c:pt idx="228">
                  <c:v>3.4349999999999999E-2</c:v>
                </c:pt>
                <c:pt idx="229">
                  <c:v>3.4500000000000003E-2</c:v>
                </c:pt>
                <c:pt idx="230">
                  <c:v>3.465E-2</c:v>
                </c:pt>
                <c:pt idx="231">
                  <c:v>3.4799999999999998E-2</c:v>
                </c:pt>
                <c:pt idx="232">
                  <c:v>3.4950000000000002E-2</c:v>
                </c:pt>
                <c:pt idx="233">
                  <c:v>3.5099999999999999E-2</c:v>
                </c:pt>
                <c:pt idx="234">
                  <c:v>3.5249999999999997E-2</c:v>
                </c:pt>
                <c:pt idx="235">
                  <c:v>3.5400000000000001E-2</c:v>
                </c:pt>
                <c:pt idx="236">
                  <c:v>3.5549999999999998E-2</c:v>
                </c:pt>
                <c:pt idx="237">
                  <c:v>3.5700000000000003E-2</c:v>
                </c:pt>
                <c:pt idx="238">
                  <c:v>3.585E-2</c:v>
                </c:pt>
                <c:pt idx="239">
                  <c:v>3.5999999999999997E-2</c:v>
                </c:pt>
                <c:pt idx="240">
                  <c:v>3.6150000000000002E-2</c:v>
                </c:pt>
                <c:pt idx="241">
                  <c:v>3.6299999999999999E-2</c:v>
                </c:pt>
                <c:pt idx="242">
                  <c:v>3.6450000000000003E-2</c:v>
                </c:pt>
                <c:pt idx="243">
                  <c:v>3.6600000000000001E-2</c:v>
                </c:pt>
                <c:pt idx="244">
                  <c:v>3.6749999999999998E-2</c:v>
                </c:pt>
                <c:pt idx="245">
                  <c:v>3.6900000000000002E-2</c:v>
                </c:pt>
                <c:pt idx="246">
                  <c:v>3.705E-2</c:v>
                </c:pt>
                <c:pt idx="247">
                  <c:v>3.7199999999999997E-2</c:v>
                </c:pt>
                <c:pt idx="248">
                  <c:v>3.7350000000000001E-2</c:v>
                </c:pt>
                <c:pt idx="249">
                  <c:v>3.7499999999999999E-2</c:v>
                </c:pt>
                <c:pt idx="250">
                  <c:v>3.7650000000000003E-2</c:v>
                </c:pt>
                <c:pt idx="251">
                  <c:v>3.78E-2</c:v>
                </c:pt>
                <c:pt idx="252">
                  <c:v>3.7949999999999998E-2</c:v>
                </c:pt>
                <c:pt idx="253">
                  <c:v>3.8100000000000002E-2</c:v>
                </c:pt>
                <c:pt idx="254">
                  <c:v>3.8249999999999999E-2</c:v>
                </c:pt>
                <c:pt idx="255">
                  <c:v>3.8399999999999997E-2</c:v>
                </c:pt>
                <c:pt idx="256">
                  <c:v>3.8550000000000001E-2</c:v>
                </c:pt>
                <c:pt idx="257">
                  <c:v>3.8699999999999998E-2</c:v>
                </c:pt>
                <c:pt idx="258">
                  <c:v>3.8850000000000003E-2</c:v>
                </c:pt>
                <c:pt idx="259">
                  <c:v>3.9E-2</c:v>
                </c:pt>
                <c:pt idx="260">
                  <c:v>3.9149999999999997E-2</c:v>
                </c:pt>
                <c:pt idx="261">
                  <c:v>3.9300000000000002E-2</c:v>
                </c:pt>
                <c:pt idx="262">
                  <c:v>3.9449999999999999E-2</c:v>
                </c:pt>
                <c:pt idx="263">
                  <c:v>3.9600000000000003E-2</c:v>
                </c:pt>
                <c:pt idx="264">
                  <c:v>3.9750000000000001E-2</c:v>
                </c:pt>
                <c:pt idx="265">
                  <c:v>3.9899999999999998E-2</c:v>
                </c:pt>
                <c:pt idx="266">
                  <c:v>4.0050000000000002E-2</c:v>
                </c:pt>
                <c:pt idx="267">
                  <c:v>4.02E-2</c:v>
                </c:pt>
                <c:pt idx="268">
                  <c:v>4.0349999999999997E-2</c:v>
                </c:pt>
                <c:pt idx="269">
                  <c:v>4.0500000000000001E-2</c:v>
                </c:pt>
                <c:pt idx="270">
                  <c:v>4.0649999999999999E-2</c:v>
                </c:pt>
                <c:pt idx="271">
                  <c:v>4.0800000000000003E-2</c:v>
                </c:pt>
                <c:pt idx="272">
                  <c:v>4.095E-2</c:v>
                </c:pt>
                <c:pt idx="273">
                  <c:v>4.1099999999999998E-2</c:v>
                </c:pt>
                <c:pt idx="274">
                  <c:v>4.1250000000000002E-2</c:v>
                </c:pt>
                <c:pt idx="275">
                  <c:v>4.1399999999999999E-2</c:v>
                </c:pt>
                <c:pt idx="276">
                  <c:v>4.1549999999999997E-2</c:v>
                </c:pt>
                <c:pt idx="277">
                  <c:v>4.1700000000000001E-2</c:v>
                </c:pt>
                <c:pt idx="278">
                  <c:v>4.1849999999999998E-2</c:v>
                </c:pt>
                <c:pt idx="279">
                  <c:v>4.2000000000000003E-2</c:v>
                </c:pt>
                <c:pt idx="280">
                  <c:v>4.215E-2</c:v>
                </c:pt>
                <c:pt idx="281">
                  <c:v>4.2299999999999997E-2</c:v>
                </c:pt>
                <c:pt idx="282">
                  <c:v>4.2450000000000002E-2</c:v>
                </c:pt>
                <c:pt idx="283">
                  <c:v>4.2599999999999999E-2</c:v>
                </c:pt>
                <c:pt idx="284">
                  <c:v>4.2750000000000003E-2</c:v>
                </c:pt>
                <c:pt idx="285">
                  <c:v>4.2900000000000001E-2</c:v>
                </c:pt>
                <c:pt idx="286">
                  <c:v>4.3049999999999998E-2</c:v>
                </c:pt>
                <c:pt idx="287">
                  <c:v>4.3200000000000002E-2</c:v>
                </c:pt>
                <c:pt idx="288">
                  <c:v>4.335E-2</c:v>
                </c:pt>
                <c:pt idx="289">
                  <c:v>4.3499999999999997E-2</c:v>
                </c:pt>
                <c:pt idx="290">
                  <c:v>4.3650000000000001E-2</c:v>
                </c:pt>
                <c:pt idx="291">
                  <c:v>4.3799999999999999E-2</c:v>
                </c:pt>
                <c:pt idx="292">
                  <c:v>4.3950000000000003E-2</c:v>
                </c:pt>
                <c:pt idx="293">
                  <c:v>4.41E-2</c:v>
                </c:pt>
                <c:pt idx="294">
                  <c:v>4.4249999999999998E-2</c:v>
                </c:pt>
                <c:pt idx="295">
                  <c:v>4.4400000000000002E-2</c:v>
                </c:pt>
                <c:pt idx="296">
                  <c:v>4.4549999999999999E-2</c:v>
                </c:pt>
                <c:pt idx="297">
                  <c:v>4.4699999999999997E-2</c:v>
                </c:pt>
                <c:pt idx="298">
                  <c:v>4.4850000000000001E-2</c:v>
                </c:pt>
                <c:pt idx="299">
                  <c:v>4.4999999999999998E-2</c:v>
                </c:pt>
                <c:pt idx="300">
                  <c:v>4.5150000000000003E-2</c:v>
                </c:pt>
                <c:pt idx="301">
                  <c:v>4.53E-2</c:v>
                </c:pt>
                <c:pt idx="302">
                  <c:v>4.5449999999999997E-2</c:v>
                </c:pt>
                <c:pt idx="303">
                  <c:v>4.5600000000000002E-2</c:v>
                </c:pt>
                <c:pt idx="304">
                  <c:v>4.5749999999999999E-2</c:v>
                </c:pt>
                <c:pt idx="305">
                  <c:v>4.5900000000000003E-2</c:v>
                </c:pt>
                <c:pt idx="306">
                  <c:v>4.6050000000000001E-2</c:v>
                </c:pt>
                <c:pt idx="307">
                  <c:v>4.6199999999999998E-2</c:v>
                </c:pt>
                <c:pt idx="308">
                  <c:v>4.6350000000000002E-2</c:v>
                </c:pt>
                <c:pt idx="309">
                  <c:v>4.65E-2</c:v>
                </c:pt>
                <c:pt idx="310">
                  <c:v>4.6649999999999997E-2</c:v>
                </c:pt>
                <c:pt idx="311">
                  <c:v>4.6800000000000001E-2</c:v>
                </c:pt>
                <c:pt idx="312">
                  <c:v>4.6949999999999999E-2</c:v>
                </c:pt>
                <c:pt idx="313">
                  <c:v>4.7100000000000003E-2</c:v>
                </c:pt>
                <c:pt idx="314">
                  <c:v>4.725E-2</c:v>
                </c:pt>
                <c:pt idx="315">
                  <c:v>4.7399999999999998E-2</c:v>
                </c:pt>
                <c:pt idx="316">
                  <c:v>4.7550000000000002E-2</c:v>
                </c:pt>
                <c:pt idx="317">
                  <c:v>4.7699999999999999E-2</c:v>
                </c:pt>
                <c:pt idx="318">
                  <c:v>4.7849999999999997E-2</c:v>
                </c:pt>
                <c:pt idx="319">
                  <c:v>4.8000000000000001E-2</c:v>
                </c:pt>
                <c:pt idx="320">
                  <c:v>4.8149999999999998E-2</c:v>
                </c:pt>
                <c:pt idx="321">
                  <c:v>4.8300000000000003E-2</c:v>
                </c:pt>
                <c:pt idx="322">
                  <c:v>4.845E-2</c:v>
                </c:pt>
                <c:pt idx="323">
                  <c:v>4.8599999999999997E-2</c:v>
                </c:pt>
                <c:pt idx="324">
                  <c:v>4.8750000000000002E-2</c:v>
                </c:pt>
                <c:pt idx="325">
                  <c:v>4.8899999999999999E-2</c:v>
                </c:pt>
                <c:pt idx="326">
                  <c:v>4.9050000000000003E-2</c:v>
                </c:pt>
                <c:pt idx="327">
                  <c:v>4.9200000000000001E-2</c:v>
                </c:pt>
                <c:pt idx="328">
                  <c:v>4.9349999999999998E-2</c:v>
                </c:pt>
                <c:pt idx="329">
                  <c:v>4.9500000000000002E-2</c:v>
                </c:pt>
                <c:pt idx="330">
                  <c:v>4.965E-2</c:v>
                </c:pt>
                <c:pt idx="331">
                  <c:v>4.9799999999999997E-2</c:v>
                </c:pt>
                <c:pt idx="332">
                  <c:v>4.9950000000000001E-2</c:v>
                </c:pt>
                <c:pt idx="333">
                  <c:v>5.0099999999999999E-2</c:v>
                </c:pt>
                <c:pt idx="334">
                  <c:v>5.0250000000000003E-2</c:v>
                </c:pt>
                <c:pt idx="335">
                  <c:v>5.04E-2</c:v>
                </c:pt>
                <c:pt idx="336">
                  <c:v>5.0549999999999998E-2</c:v>
                </c:pt>
                <c:pt idx="337">
                  <c:v>5.0700000000000002E-2</c:v>
                </c:pt>
                <c:pt idx="338">
                  <c:v>5.0849999999999999E-2</c:v>
                </c:pt>
                <c:pt idx="339">
                  <c:v>5.0999999999999997E-2</c:v>
                </c:pt>
                <c:pt idx="340">
                  <c:v>5.1150000000000001E-2</c:v>
                </c:pt>
                <c:pt idx="341">
                  <c:v>5.1299999999999998E-2</c:v>
                </c:pt>
                <c:pt idx="342">
                  <c:v>5.1450000000000003E-2</c:v>
                </c:pt>
                <c:pt idx="343">
                  <c:v>5.16E-2</c:v>
                </c:pt>
                <c:pt idx="344">
                  <c:v>5.1749999999999997E-2</c:v>
                </c:pt>
                <c:pt idx="345">
                  <c:v>5.1900000000000002E-2</c:v>
                </c:pt>
                <c:pt idx="346">
                  <c:v>5.2049999999999999E-2</c:v>
                </c:pt>
                <c:pt idx="347">
                  <c:v>5.2200000000000003E-2</c:v>
                </c:pt>
                <c:pt idx="348">
                  <c:v>5.2350000000000001E-2</c:v>
                </c:pt>
                <c:pt idx="349">
                  <c:v>5.2499999999999998E-2</c:v>
                </c:pt>
                <c:pt idx="350">
                  <c:v>5.2650000000000002E-2</c:v>
                </c:pt>
                <c:pt idx="351">
                  <c:v>5.28E-2</c:v>
                </c:pt>
                <c:pt idx="352">
                  <c:v>5.2949999999999997E-2</c:v>
                </c:pt>
                <c:pt idx="353">
                  <c:v>5.3100000000000001E-2</c:v>
                </c:pt>
                <c:pt idx="354">
                  <c:v>5.3249999999999999E-2</c:v>
                </c:pt>
                <c:pt idx="355">
                  <c:v>5.3400000000000003E-2</c:v>
                </c:pt>
                <c:pt idx="356">
                  <c:v>5.355E-2</c:v>
                </c:pt>
                <c:pt idx="357">
                  <c:v>5.3699999999999998E-2</c:v>
                </c:pt>
                <c:pt idx="358">
                  <c:v>5.3850000000000002E-2</c:v>
                </c:pt>
                <c:pt idx="359">
                  <c:v>5.3999999999999999E-2</c:v>
                </c:pt>
                <c:pt idx="360">
                  <c:v>5.4149999999999997E-2</c:v>
                </c:pt>
                <c:pt idx="361">
                  <c:v>5.4300000000000001E-2</c:v>
                </c:pt>
                <c:pt idx="362">
                  <c:v>5.4449999999999998E-2</c:v>
                </c:pt>
                <c:pt idx="363">
                  <c:v>5.4600000000000003E-2</c:v>
                </c:pt>
                <c:pt idx="364">
                  <c:v>5.475E-2</c:v>
                </c:pt>
                <c:pt idx="365">
                  <c:v>5.4899999999999997E-2</c:v>
                </c:pt>
                <c:pt idx="366">
                  <c:v>5.5050000000000002E-2</c:v>
                </c:pt>
                <c:pt idx="367">
                  <c:v>5.5199999999999999E-2</c:v>
                </c:pt>
                <c:pt idx="368">
                  <c:v>5.5350000000000003E-2</c:v>
                </c:pt>
                <c:pt idx="369">
                  <c:v>5.5500000000000001E-2</c:v>
                </c:pt>
                <c:pt idx="370">
                  <c:v>5.5649999999999998E-2</c:v>
                </c:pt>
                <c:pt idx="371">
                  <c:v>5.5800000000000002E-2</c:v>
                </c:pt>
                <c:pt idx="372">
                  <c:v>5.595E-2</c:v>
                </c:pt>
                <c:pt idx="373">
                  <c:v>5.6099999999999997E-2</c:v>
                </c:pt>
                <c:pt idx="374">
                  <c:v>5.6250000000000001E-2</c:v>
                </c:pt>
                <c:pt idx="375">
                  <c:v>5.6399999999999999E-2</c:v>
                </c:pt>
                <c:pt idx="376">
                  <c:v>5.6550000000000003E-2</c:v>
                </c:pt>
                <c:pt idx="377">
                  <c:v>5.67E-2</c:v>
                </c:pt>
                <c:pt idx="378">
                  <c:v>5.6849999999999998E-2</c:v>
                </c:pt>
                <c:pt idx="379">
                  <c:v>5.7000000000000002E-2</c:v>
                </c:pt>
                <c:pt idx="380">
                  <c:v>5.7149999999999999E-2</c:v>
                </c:pt>
                <c:pt idx="381">
                  <c:v>5.7299999999999997E-2</c:v>
                </c:pt>
                <c:pt idx="382">
                  <c:v>5.7450000000000001E-2</c:v>
                </c:pt>
                <c:pt idx="383">
                  <c:v>5.7599999999999998E-2</c:v>
                </c:pt>
                <c:pt idx="384">
                  <c:v>5.7750000000000003E-2</c:v>
                </c:pt>
                <c:pt idx="385">
                  <c:v>5.79E-2</c:v>
                </c:pt>
                <c:pt idx="386">
                  <c:v>5.8049999999999997E-2</c:v>
                </c:pt>
                <c:pt idx="387">
                  <c:v>5.8200000000000002E-2</c:v>
                </c:pt>
                <c:pt idx="388">
                  <c:v>5.8349999999999999E-2</c:v>
                </c:pt>
                <c:pt idx="389">
                  <c:v>5.8500000000000003E-2</c:v>
                </c:pt>
                <c:pt idx="390">
                  <c:v>5.8650000000000001E-2</c:v>
                </c:pt>
                <c:pt idx="391">
                  <c:v>5.8799999999999998E-2</c:v>
                </c:pt>
                <c:pt idx="392">
                  <c:v>5.8950000000000002E-2</c:v>
                </c:pt>
                <c:pt idx="393">
                  <c:v>5.91E-2</c:v>
                </c:pt>
                <c:pt idx="394">
                  <c:v>5.9249999999999997E-2</c:v>
                </c:pt>
                <c:pt idx="395">
                  <c:v>5.9400000000000001E-2</c:v>
                </c:pt>
                <c:pt idx="396">
                  <c:v>5.9549999999999999E-2</c:v>
                </c:pt>
                <c:pt idx="397">
                  <c:v>5.9700000000000003E-2</c:v>
                </c:pt>
                <c:pt idx="398">
                  <c:v>5.985E-2</c:v>
                </c:pt>
                <c:pt idx="399">
                  <c:v>0.06</c:v>
                </c:pt>
                <c:pt idx="400">
                  <c:v>6.0150000000000002E-2</c:v>
                </c:pt>
                <c:pt idx="401">
                  <c:v>6.0299999999999999E-2</c:v>
                </c:pt>
                <c:pt idx="402">
                  <c:v>6.0449999999999997E-2</c:v>
                </c:pt>
                <c:pt idx="403">
                  <c:v>6.0600000000000001E-2</c:v>
                </c:pt>
                <c:pt idx="404">
                  <c:v>6.0749999999999998E-2</c:v>
                </c:pt>
                <c:pt idx="405">
                  <c:v>6.0900000000000003E-2</c:v>
                </c:pt>
                <c:pt idx="406">
                  <c:v>6.105E-2</c:v>
                </c:pt>
                <c:pt idx="407">
                  <c:v>6.1199999999999997E-2</c:v>
                </c:pt>
                <c:pt idx="408">
                  <c:v>6.1350000000000002E-2</c:v>
                </c:pt>
                <c:pt idx="409">
                  <c:v>6.1499999999999999E-2</c:v>
                </c:pt>
                <c:pt idx="410">
                  <c:v>6.1650000000000003E-2</c:v>
                </c:pt>
                <c:pt idx="411">
                  <c:v>6.1800000000000001E-2</c:v>
                </c:pt>
                <c:pt idx="412">
                  <c:v>6.1949999999999998E-2</c:v>
                </c:pt>
                <c:pt idx="413">
                  <c:v>6.2100000000000002E-2</c:v>
                </c:pt>
                <c:pt idx="414">
                  <c:v>6.225E-2</c:v>
                </c:pt>
                <c:pt idx="415">
                  <c:v>6.2399999999999997E-2</c:v>
                </c:pt>
                <c:pt idx="416">
                  <c:v>6.2549999999999994E-2</c:v>
                </c:pt>
                <c:pt idx="417">
                  <c:v>6.2700000000000006E-2</c:v>
                </c:pt>
                <c:pt idx="418">
                  <c:v>6.2850000000000003E-2</c:v>
                </c:pt>
                <c:pt idx="419">
                  <c:v>6.3E-2</c:v>
                </c:pt>
                <c:pt idx="420">
                  <c:v>6.3149999999999998E-2</c:v>
                </c:pt>
                <c:pt idx="421">
                  <c:v>6.3299999999999995E-2</c:v>
                </c:pt>
                <c:pt idx="422">
                  <c:v>6.3450000000000006E-2</c:v>
                </c:pt>
                <c:pt idx="423">
                  <c:v>6.3600000000000004E-2</c:v>
                </c:pt>
                <c:pt idx="424">
                  <c:v>6.3750000000000001E-2</c:v>
                </c:pt>
                <c:pt idx="425">
                  <c:v>6.3899999999999998E-2</c:v>
                </c:pt>
                <c:pt idx="426">
                  <c:v>6.4049999999999996E-2</c:v>
                </c:pt>
                <c:pt idx="427">
                  <c:v>6.4199999999999993E-2</c:v>
                </c:pt>
                <c:pt idx="428">
                  <c:v>6.4350000000000004E-2</c:v>
                </c:pt>
                <c:pt idx="429">
                  <c:v>6.4500000000000002E-2</c:v>
                </c:pt>
                <c:pt idx="430">
                  <c:v>6.4649999999999999E-2</c:v>
                </c:pt>
                <c:pt idx="431">
                  <c:v>6.4799999999999996E-2</c:v>
                </c:pt>
                <c:pt idx="432">
                  <c:v>6.4949999999999994E-2</c:v>
                </c:pt>
                <c:pt idx="433">
                  <c:v>6.5100000000000005E-2</c:v>
                </c:pt>
                <c:pt idx="434">
                  <c:v>6.5250000000000002E-2</c:v>
                </c:pt>
                <c:pt idx="435">
                  <c:v>6.54E-2</c:v>
                </c:pt>
                <c:pt idx="436">
                  <c:v>6.5549999999999997E-2</c:v>
                </c:pt>
                <c:pt idx="437">
                  <c:v>6.5699999999999995E-2</c:v>
                </c:pt>
                <c:pt idx="438">
                  <c:v>6.5850000000000006E-2</c:v>
                </c:pt>
                <c:pt idx="439">
                  <c:v>6.6000000000000003E-2</c:v>
                </c:pt>
                <c:pt idx="440">
                  <c:v>6.615E-2</c:v>
                </c:pt>
                <c:pt idx="441">
                  <c:v>6.6299999999999998E-2</c:v>
                </c:pt>
                <c:pt idx="442">
                  <c:v>6.6449999999999995E-2</c:v>
                </c:pt>
                <c:pt idx="443">
                  <c:v>6.6600000000000006E-2</c:v>
                </c:pt>
                <c:pt idx="444">
                  <c:v>6.6750000000000004E-2</c:v>
                </c:pt>
                <c:pt idx="445">
                  <c:v>6.6900000000000001E-2</c:v>
                </c:pt>
                <c:pt idx="446">
                  <c:v>6.7049999999999998E-2</c:v>
                </c:pt>
                <c:pt idx="447">
                  <c:v>6.7199999999999996E-2</c:v>
                </c:pt>
                <c:pt idx="448">
                  <c:v>6.7349999999999993E-2</c:v>
                </c:pt>
                <c:pt idx="449">
                  <c:v>6.7500000000000004E-2</c:v>
                </c:pt>
                <c:pt idx="450">
                  <c:v>6.7650000000000002E-2</c:v>
                </c:pt>
                <c:pt idx="451">
                  <c:v>6.7799999999999999E-2</c:v>
                </c:pt>
                <c:pt idx="452">
                  <c:v>6.7949999999999997E-2</c:v>
                </c:pt>
                <c:pt idx="453">
                  <c:v>6.8099999999999994E-2</c:v>
                </c:pt>
                <c:pt idx="454">
                  <c:v>6.8250000000000005E-2</c:v>
                </c:pt>
                <c:pt idx="455">
                  <c:v>6.8400000000000002E-2</c:v>
                </c:pt>
                <c:pt idx="456">
                  <c:v>6.855E-2</c:v>
                </c:pt>
                <c:pt idx="457">
                  <c:v>6.8699999999999997E-2</c:v>
                </c:pt>
                <c:pt idx="458">
                  <c:v>6.8849999999999995E-2</c:v>
                </c:pt>
                <c:pt idx="459">
                  <c:v>6.9000000000000006E-2</c:v>
                </c:pt>
                <c:pt idx="460">
                  <c:v>6.9150000000000003E-2</c:v>
                </c:pt>
                <c:pt idx="461">
                  <c:v>6.93E-2</c:v>
                </c:pt>
                <c:pt idx="462">
                  <c:v>6.9449999999999998E-2</c:v>
                </c:pt>
                <c:pt idx="463">
                  <c:v>6.9599999999999995E-2</c:v>
                </c:pt>
                <c:pt idx="464">
                  <c:v>6.9750000000000006E-2</c:v>
                </c:pt>
                <c:pt idx="465">
                  <c:v>6.9900000000000004E-2</c:v>
                </c:pt>
                <c:pt idx="466">
                  <c:v>7.0050000000000001E-2</c:v>
                </c:pt>
                <c:pt idx="467">
                  <c:v>7.0199999999999999E-2</c:v>
                </c:pt>
                <c:pt idx="468">
                  <c:v>7.0349999999999996E-2</c:v>
                </c:pt>
                <c:pt idx="469">
                  <c:v>7.0499999999999993E-2</c:v>
                </c:pt>
                <c:pt idx="470">
                  <c:v>7.0650000000000004E-2</c:v>
                </c:pt>
                <c:pt idx="471">
                  <c:v>7.0800000000000002E-2</c:v>
                </c:pt>
                <c:pt idx="472">
                  <c:v>7.0949999999999999E-2</c:v>
                </c:pt>
                <c:pt idx="473">
                  <c:v>7.1099999999999997E-2</c:v>
                </c:pt>
                <c:pt idx="474">
                  <c:v>7.1249999999999994E-2</c:v>
                </c:pt>
                <c:pt idx="475">
                  <c:v>7.1400000000000005E-2</c:v>
                </c:pt>
                <c:pt idx="476">
                  <c:v>7.1550000000000002E-2</c:v>
                </c:pt>
                <c:pt idx="477">
                  <c:v>7.17E-2</c:v>
                </c:pt>
                <c:pt idx="478">
                  <c:v>7.1849999999999997E-2</c:v>
                </c:pt>
                <c:pt idx="479">
                  <c:v>7.1999999999999995E-2</c:v>
                </c:pt>
                <c:pt idx="480">
                  <c:v>7.2150000000000006E-2</c:v>
                </c:pt>
                <c:pt idx="481">
                  <c:v>7.2300000000000003E-2</c:v>
                </c:pt>
                <c:pt idx="482">
                  <c:v>7.2450000000000001E-2</c:v>
                </c:pt>
                <c:pt idx="483">
                  <c:v>7.2599999999999998E-2</c:v>
                </c:pt>
                <c:pt idx="484">
                  <c:v>7.2749999999999995E-2</c:v>
                </c:pt>
                <c:pt idx="485">
                  <c:v>7.2900000000000006E-2</c:v>
                </c:pt>
                <c:pt idx="486">
                  <c:v>7.3050000000000004E-2</c:v>
                </c:pt>
                <c:pt idx="487">
                  <c:v>7.3200000000000001E-2</c:v>
                </c:pt>
                <c:pt idx="488">
                  <c:v>7.3349999999999999E-2</c:v>
                </c:pt>
                <c:pt idx="489">
                  <c:v>7.3499999999999996E-2</c:v>
                </c:pt>
                <c:pt idx="490">
                  <c:v>7.3649999999999993E-2</c:v>
                </c:pt>
                <c:pt idx="491">
                  <c:v>7.3800000000000004E-2</c:v>
                </c:pt>
                <c:pt idx="492">
                  <c:v>7.3950000000000002E-2</c:v>
                </c:pt>
                <c:pt idx="493">
                  <c:v>7.4099999999999999E-2</c:v>
                </c:pt>
                <c:pt idx="494">
                  <c:v>7.4249999999999997E-2</c:v>
                </c:pt>
                <c:pt idx="495">
                  <c:v>7.4399999999999994E-2</c:v>
                </c:pt>
                <c:pt idx="496">
                  <c:v>7.4550000000000005E-2</c:v>
                </c:pt>
                <c:pt idx="497">
                  <c:v>7.4700000000000003E-2</c:v>
                </c:pt>
                <c:pt idx="498">
                  <c:v>7.485E-2</c:v>
                </c:pt>
                <c:pt idx="499">
                  <c:v>7.4999999999999997E-2</c:v>
                </c:pt>
                <c:pt idx="500">
                  <c:v>7.5149999999999995E-2</c:v>
                </c:pt>
                <c:pt idx="501">
                  <c:v>7.5300000000000006E-2</c:v>
                </c:pt>
                <c:pt idx="502">
                  <c:v>7.5450000000000003E-2</c:v>
                </c:pt>
                <c:pt idx="503">
                  <c:v>7.5600000000000001E-2</c:v>
                </c:pt>
                <c:pt idx="504">
                  <c:v>7.5749999999999998E-2</c:v>
                </c:pt>
                <c:pt idx="505">
                  <c:v>7.5899999999999995E-2</c:v>
                </c:pt>
                <c:pt idx="506">
                  <c:v>7.6050000000000006E-2</c:v>
                </c:pt>
                <c:pt idx="507">
                  <c:v>7.6200000000000004E-2</c:v>
                </c:pt>
                <c:pt idx="508">
                  <c:v>7.6350000000000001E-2</c:v>
                </c:pt>
                <c:pt idx="509">
                  <c:v>7.6499999999999999E-2</c:v>
                </c:pt>
                <c:pt idx="510">
                  <c:v>7.6649999999999996E-2</c:v>
                </c:pt>
                <c:pt idx="511">
                  <c:v>7.6799999999999993E-2</c:v>
                </c:pt>
                <c:pt idx="512">
                  <c:v>7.6950000000000005E-2</c:v>
                </c:pt>
                <c:pt idx="513">
                  <c:v>7.7100000000000002E-2</c:v>
                </c:pt>
                <c:pt idx="514">
                  <c:v>7.7249999999999999E-2</c:v>
                </c:pt>
                <c:pt idx="515">
                  <c:v>7.7399999999999997E-2</c:v>
                </c:pt>
                <c:pt idx="516">
                  <c:v>7.7549999999999994E-2</c:v>
                </c:pt>
                <c:pt idx="517">
                  <c:v>7.7700000000000005E-2</c:v>
                </c:pt>
                <c:pt idx="518">
                  <c:v>7.7850000000000003E-2</c:v>
                </c:pt>
                <c:pt idx="519">
                  <c:v>7.8E-2</c:v>
                </c:pt>
                <c:pt idx="520">
                  <c:v>7.8149999999999997E-2</c:v>
                </c:pt>
                <c:pt idx="521">
                  <c:v>7.8299999999999995E-2</c:v>
                </c:pt>
                <c:pt idx="522">
                  <c:v>7.8450000000000006E-2</c:v>
                </c:pt>
                <c:pt idx="523">
                  <c:v>7.8600000000000003E-2</c:v>
                </c:pt>
                <c:pt idx="524">
                  <c:v>7.8750000000000001E-2</c:v>
                </c:pt>
                <c:pt idx="525">
                  <c:v>7.8899999999999998E-2</c:v>
                </c:pt>
                <c:pt idx="526">
                  <c:v>7.9049999999999995E-2</c:v>
                </c:pt>
                <c:pt idx="527">
                  <c:v>7.9200000000000007E-2</c:v>
                </c:pt>
                <c:pt idx="528">
                  <c:v>7.9350000000000004E-2</c:v>
                </c:pt>
                <c:pt idx="529">
                  <c:v>7.9500000000000001E-2</c:v>
                </c:pt>
                <c:pt idx="530">
                  <c:v>7.9649999999999999E-2</c:v>
                </c:pt>
                <c:pt idx="531">
                  <c:v>7.9799999999999996E-2</c:v>
                </c:pt>
                <c:pt idx="532">
                  <c:v>7.9949999999999993E-2</c:v>
                </c:pt>
                <c:pt idx="533">
                  <c:v>8.0100000000000005E-2</c:v>
                </c:pt>
                <c:pt idx="534">
                  <c:v>8.0250000000000002E-2</c:v>
                </c:pt>
                <c:pt idx="535">
                  <c:v>8.0399999999999999E-2</c:v>
                </c:pt>
                <c:pt idx="536">
                  <c:v>8.0549999999999997E-2</c:v>
                </c:pt>
                <c:pt idx="537">
                  <c:v>8.0699999999999994E-2</c:v>
                </c:pt>
                <c:pt idx="538">
                  <c:v>8.0850000000000005E-2</c:v>
                </c:pt>
                <c:pt idx="539">
                  <c:v>8.1000000000000003E-2</c:v>
                </c:pt>
                <c:pt idx="540">
                  <c:v>8.115E-2</c:v>
                </c:pt>
                <c:pt idx="541">
                  <c:v>8.1299999999999997E-2</c:v>
                </c:pt>
                <c:pt idx="542">
                  <c:v>8.1449999999999995E-2</c:v>
                </c:pt>
                <c:pt idx="543">
                  <c:v>8.1600000000000006E-2</c:v>
                </c:pt>
                <c:pt idx="544">
                  <c:v>8.1750000000000003E-2</c:v>
                </c:pt>
                <c:pt idx="545">
                  <c:v>8.1900000000000001E-2</c:v>
                </c:pt>
                <c:pt idx="546">
                  <c:v>8.2049999999999998E-2</c:v>
                </c:pt>
                <c:pt idx="547">
                  <c:v>8.2199999999999995E-2</c:v>
                </c:pt>
                <c:pt idx="548">
                  <c:v>8.2350000000000007E-2</c:v>
                </c:pt>
                <c:pt idx="549">
                  <c:v>8.2500000000000004E-2</c:v>
                </c:pt>
                <c:pt idx="550">
                  <c:v>8.2650000000000001E-2</c:v>
                </c:pt>
                <c:pt idx="551">
                  <c:v>8.2799999999999999E-2</c:v>
                </c:pt>
                <c:pt idx="552">
                  <c:v>8.2949999999999996E-2</c:v>
                </c:pt>
                <c:pt idx="553">
                  <c:v>8.3099999999999993E-2</c:v>
                </c:pt>
                <c:pt idx="554">
                  <c:v>8.3250000000000005E-2</c:v>
                </c:pt>
                <c:pt idx="555">
                  <c:v>8.3400000000000002E-2</c:v>
                </c:pt>
                <c:pt idx="556">
                  <c:v>8.3549999999999999E-2</c:v>
                </c:pt>
                <c:pt idx="557">
                  <c:v>8.3699999999999997E-2</c:v>
                </c:pt>
                <c:pt idx="558">
                  <c:v>8.3849999999999994E-2</c:v>
                </c:pt>
                <c:pt idx="559">
                  <c:v>8.4000000000000005E-2</c:v>
                </c:pt>
                <c:pt idx="560">
                  <c:v>8.4150000000000003E-2</c:v>
                </c:pt>
                <c:pt idx="561">
                  <c:v>8.43E-2</c:v>
                </c:pt>
                <c:pt idx="562">
                  <c:v>8.4449999999999997E-2</c:v>
                </c:pt>
                <c:pt idx="563">
                  <c:v>8.4599999999999995E-2</c:v>
                </c:pt>
                <c:pt idx="564">
                  <c:v>8.4750000000000006E-2</c:v>
                </c:pt>
                <c:pt idx="565">
                  <c:v>8.4900000000000003E-2</c:v>
                </c:pt>
                <c:pt idx="566">
                  <c:v>8.5050000000000001E-2</c:v>
                </c:pt>
                <c:pt idx="567">
                  <c:v>8.5199999999999998E-2</c:v>
                </c:pt>
                <c:pt idx="568">
                  <c:v>8.5349999999999995E-2</c:v>
                </c:pt>
                <c:pt idx="569">
                  <c:v>8.5500000000000007E-2</c:v>
                </c:pt>
                <c:pt idx="570">
                  <c:v>8.5650000000000004E-2</c:v>
                </c:pt>
                <c:pt idx="571">
                  <c:v>8.5800000000000001E-2</c:v>
                </c:pt>
                <c:pt idx="572">
                  <c:v>8.5949999999999999E-2</c:v>
                </c:pt>
                <c:pt idx="573">
                  <c:v>8.6099999999999996E-2</c:v>
                </c:pt>
                <c:pt idx="574">
                  <c:v>8.6249999999999993E-2</c:v>
                </c:pt>
                <c:pt idx="575">
                  <c:v>8.6400000000000005E-2</c:v>
                </c:pt>
                <c:pt idx="576">
                  <c:v>8.6550000000000002E-2</c:v>
                </c:pt>
                <c:pt idx="577">
                  <c:v>8.6699999999999999E-2</c:v>
                </c:pt>
                <c:pt idx="578">
                  <c:v>8.6849999999999997E-2</c:v>
                </c:pt>
                <c:pt idx="579">
                  <c:v>8.6999999999999994E-2</c:v>
                </c:pt>
                <c:pt idx="580">
                  <c:v>8.7150000000000005E-2</c:v>
                </c:pt>
                <c:pt idx="581">
                  <c:v>8.7300000000000003E-2</c:v>
                </c:pt>
                <c:pt idx="582">
                  <c:v>8.745E-2</c:v>
                </c:pt>
                <c:pt idx="583">
                  <c:v>8.7599999999999997E-2</c:v>
                </c:pt>
                <c:pt idx="584">
                  <c:v>8.7749999999999995E-2</c:v>
                </c:pt>
                <c:pt idx="585">
                  <c:v>8.7900000000000006E-2</c:v>
                </c:pt>
                <c:pt idx="586">
                  <c:v>8.8050000000000003E-2</c:v>
                </c:pt>
                <c:pt idx="587">
                  <c:v>8.8200000000000001E-2</c:v>
                </c:pt>
                <c:pt idx="588">
                  <c:v>8.8349999999999998E-2</c:v>
                </c:pt>
                <c:pt idx="589">
                  <c:v>8.8499999999999995E-2</c:v>
                </c:pt>
                <c:pt idx="590">
                  <c:v>8.8650000000000007E-2</c:v>
                </c:pt>
                <c:pt idx="591">
                  <c:v>8.8800000000000004E-2</c:v>
                </c:pt>
                <c:pt idx="592">
                  <c:v>8.8950000000000001E-2</c:v>
                </c:pt>
                <c:pt idx="593">
                  <c:v>8.9099999999999999E-2</c:v>
                </c:pt>
                <c:pt idx="594">
                  <c:v>8.9249999999999996E-2</c:v>
                </c:pt>
                <c:pt idx="595">
                  <c:v>8.9399999999999993E-2</c:v>
                </c:pt>
                <c:pt idx="596">
                  <c:v>8.9550000000000005E-2</c:v>
                </c:pt>
                <c:pt idx="597">
                  <c:v>8.9700000000000002E-2</c:v>
                </c:pt>
                <c:pt idx="598">
                  <c:v>8.9849999999999999E-2</c:v>
                </c:pt>
                <c:pt idx="599">
                  <c:v>0.09</c:v>
                </c:pt>
                <c:pt idx="600">
                  <c:v>9.0149999999999994E-2</c:v>
                </c:pt>
                <c:pt idx="601">
                  <c:v>9.0300000000000005E-2</c:v>
                </c:pt>
                <c:pt idx="602">
                  <c:v>9.0450000000000003E-2</c:v>
                </c:pt>
                <c:pt idx="603">
                  <c:v>9.06E-2</c:v>
                </c:pt>
                <c:pt idx="604">
                  <c:v>9.0749999999999997E-2</c:v>
                </c:pt>
                <c:pt idx="605">
                  <c:v>9.0899999999999995E-2</c:v>
                </c:pt>
                <c:pt idx="606">
                  <c:v>9.1050000000000006E-2</c:v>
                </c:pt>
                <c:pt idx="607">
                  <c:v>9.1200000000000003E-2</c:v>
                </c:pt>
                <c:pt idx="608">
                  <c:v>9.1350000000000001E-2</c:v>
                </c:pt>
                <c:pt idx="609">
                  <c:v>9.1499999999999998E-2</c:v>
                </c:pt>
                <c:pt idx="610">
                  <c:v>9.1649999999999995E-2</c:v>
                </c:pt>
                <c:pt idx="611">
                  <c:v>9.1800000000000007E-2</c:v>
                </c:pt>
                <c:pt idx="612">
                  <c:v>9.1950000000000004E-2</c:v>
                </c:pt>
                <c:pt idx="613">
                  <c:v>9.2100000000000001E-2</c:v>
                </c:pt>
                <c:pt idx="614">
                  <c:v>9.2249999999999999E-2</c:v>
                </c:pt>
                <c:pt idx="615">
                  <c:v>9.2399999999999996E-2</c:v>
                </c:pt>
                <c:pt idx="616">
                  <c:v>9.2549999999999993E-2</c:v>
                </c:pt>
                <c:pt idx="617">
                  <c:v>9.2700000000000005E-2</c:v>
                </c:pt>
                <c:pt idx="618">
                  <c:v>9.2850000000000002E-2</c:v>
                </c:pt>
                <c:pt idx="619">
                  <c:v>9.2999999999999999E-2</c:v>
                </c:pt>
                <c:pt idx="620">
                  <c:v>9.3149999999999997E-2</c:v>
                </c:pt>
                <c:pt idx="621">
                  <c:v>9.3299999999999994E-2</c:v>
                </c:pt>
                <c:pt idx="622">
                  <c:v>9.3450000000000005E-2</c:v>
                </c:pt>
                <c:pt idx="623">
                  <c:v>9.3600000000000003E-2</c:v>
                </c:pt>
                <c:pt idx="624">
                  <c:v>9.375E-2</c:v>
                </c:pt>
                <c:pt idx="625">
                  <c:v>9.3899999999999997E-2</c:v>
                </c:pt>
                <c:pt idx="626">
                  <c:v>9.4049999999999995E-2</c:v>
                </c:pt>
                <c:pt idx="627">
                  <c:v>9.4200000000000006E-2</c:v>
                </c:pt>
                <c:pt idx="628">
                  <c:v>9.4350000000000003E-2</c:v>
                </c:pt>
                <c:pt idx="629">
                  <c:v>9.4500000000000001E-2</c:v>
                </c:pt>
                <c:pt idx="630">
                  <c:v>9.4649999999999998E-2</c:v>
                </c:pt>
                <c:pt idx="631">
                  <c:v>9.4799999999999995E-2</c:v>
                </c:pt>
                <c:pt idx="632">
                  <c:v>9.4950000000000007E-2</c:v>
                </c:pt>
                <c:pt idx="633">
                  <c:v>9.5100000000000004E-2</c:v>
                </c:pt>
                <c:pt idx="634">
                  <c:v>9.5250000000000001E-2</c:v>
                </c:pt>
                <c:pt idx="635">
                  <c:v>9.5399999999999999E-2</c:v>
                </c:pt>
                <c:pt idx="636">
                  <c:v>9.5549999999999996E-2</c:v>
                </c:pt>
                <c:pt idx="637">
                  <c:v>9.5699999999999993E-2</c:v>
                </c:pt>
                <c:pt idx="638">
                  <c:v>9.5850000000000005E-2</c:v>
                </c:pt>
                <c:pt idx="639">
                  <c:v>9.6000000000000002E-2</c:v>
                </c:pt>
                <c:pt idx="640">
                  <c:v>9.6149999999999999E-2</c:v>
                </c:pt>
                <c:pt idx="641">
                  <c:v>9.6299999999999997E-2</c:v>
                </c:pt>
                <c:pt idx="642">
                  <c:v>9.6449999999999994E-2</c:v>
                </c:pt>
                <c:pt idx="643">
                  <c:v>9.6600000000000005E-2</c:v>
                </c:pt>
                <c:pt idx="644">
                  <c:v>9.6750000000000003E-2</c:v>
                </c:pt>
                <c:pt idx="645">
                  <c:v>9.69E-2</c:v>
                </c:pt>
                <c:pt idx="646">
                  <c:v>9.7049999999999997E-2</c:v>
                </c:pt>
                <c:pt idx="647">
                  <c:v>9.7199999999999995E-2</c:v>
                </c:pt>
                <c:pt idx="648">
                  <c:v>9.7350000000000006E-2</c:v>
                </c:pt>
                <c:pt idx="649">
                  <c:v>9.7500000000000003E-2</c:v>
                </c:pt>
                <c:pt idx="650">
                  <c:v>9.7650000000000001E-2</c:v>
                </c:pt>
                <c:pt idx="651">
                  <c:v>9.7799999999999998E-2</c:v>
                </c:pt>
                <c:pt idx="652">
                  <c:v>9.7949999999999995E-2</c:v>
                </c:pt>
                <c:pt idx="653">
                  <c:v>9.8100000000000007E-2</c:v>
                </c:pt>
                <c:pt idx="654">
                  <c:v>9.8250000000000004E-2</c:v>
                </c:pt>
                <c:pt idx="655">
                  <c:v>9.8400000000000001E-2</c:v>
                </c:pt>
                <c:pt idx="656">
                  <c:v>9.8549999999999999E-2</c:v>
                </c:pt>
                <c:pt idx="657">
                  <c:v>9.8699999999999996E-2</c:v>
                </c:pt>
                <c:pt idx="658">
                  <c:v>9.8849999999999993E-2</c:v>
                </c:pt>
                <c:pt idx="659">
                  <c:v>9.9000000000000005E-2</c:v>
                </c:pt>
                <c:pt idx="660">
                  <c:v>9.9150000000000002E-2</c:v>
                </c:pt>
                <c:pt idx="661">
                  <c:v>9.9299999999999999E-2</c:v>
                </c:pt>
                <c:pt idx="662">
                  <c:v>9.9449999999999997E-2</c:v>
                </c:pt>
                <c:pt idx="663">
                  <c:v>9.9599999999999994E-2</c:v>
                </c:pt>
                <c:pt idx="664">
                  <c:v>9.9750000000000005E-2</c:v>
                </c:pt>
                <c:pt idx="665">
                  <c:v>9.9900000000000003E-2</c:v>
                </c:pt>
                <c:pt idx="666">
                  <c:v>0.10005</c:v>
                </c:pt>
                <c:pt idx="667">
                  <c:v>0.1002</c:v>
                </c:pt>
                <c:pt idx="668">
                  <c:v>0.10034999999999999</c:v>
                </c:pt>
                <c:pt idx="669">
                  <c:v>0.10050000000000001</c:v>
                </c:pt>
                <c:pt idx="670">
                  <c:v>0.10065</c:v>
                </c:pt>
                <c:pt idx="671">
                  <c:v>0.1008</c:v>
                </c:pt>
                <c:pt idx="672">
                  <c:v>0.10095</c:v>
                </c:pt>
                <c:pt idx="673">
                  <c:v>0.1011</c:v>
                </c:pt>
                <c:pt idx="674">
                  <c:v>0.10125000000000001</c:v>
                </c:pt>
                <c:pt idx="675">
                  <c:v>0.1014</c:v>
                </c:pt>
                <c:pt idx="676">
                  <c:v>0.10155</c:v>
                </c:pt>
                <c:pt idx="677">
                  <c:v>0.1017</c:v>
                </c:pt>
                <c:pt idx="678">
                  <c:v>0.10185</c:v>
                </c:pt>
                <c:pt idx="679">
                  <c:v>0.10199999999999999</c:v>
                </c:pt>
                <c:pt idx="680">
                  <c:v>0.10215</c:v>
                </c:pt>
                <c:pt idx="681">
                  <c:v>0.1023</c:v>
                </c:pt>
                <c:pt idx="682">
                  <c:v>0.10245</c:v>
                </c:pt>
                <c:pt idx="683">
                  <c:v>0.1026</c:v>
                </c:pt>
                <c:pt idx="684">
                  <c:v>0.10274999999999999</c:v>
                </c:pt>
                <c:pt idx="685">
                  <c:v>0.10290000000000001</c:v>
                </c:pt>
                <c:pt idx="686">
                  <c:v>0.10305</c:v>
                </c:pt>
                <c:pt idx="687">
                  <c:v>0.1032</c:v>
                </c:pt>
                <c:pt idx="688">
                  <c:v>0.10335</c:v>
                </c:pt>
                <c:pt idx="689">
                  <c:v>0.10349999999999999</c:v>
                </c:pt>
                <c:pt idx="690">
                  <c:v>0.10365000000000001</c:v>
                </c:pt>
                <c:pt idx="691">
                  <c:v>0.1038</c:v>
                </c:pt>
                <c:pt idx="692">
                  <c:v>0.10395</c:v>
                </c:pt>
                <c:pt idx="693">
                  <c:v>0.1041</c:v>
                </c:pt>
                <c:pt idx="694">
                  <c:v>0.10425</c:v>
                </c:pt>
                <c:pt idx="695">
                  <c:v>0.10440000000000001</c:v>
                </c:pt>
                <c:pt idx="696">
                  <c:v>0.10455</c:v>
                </c:pt>
                <c:pt idx="697">
                  <c:v>0.1047</c:v>
                </c:pt>
                <c:pt idx="698">
                  <c:v>0.10485</c:v>
                </c:pt>
                <c:pt idx="699">
                  <c:v>0.105</c:v>
                </c:pt>
                <c:pt idx="700">
                  <c:v>0.10514999999999999</c:v>
                </c:pt>
                <c:pt idx="701">
                  <c:v>0.1053</c:v>
                </c:pt>
                <c:pt idx="702">
                  <c:v>0.10545</c:v>
                </c:pt>
                <c:pt idx="703">
                  <c:v>0.1056</c:v>
                </c:pt>
                <c:pt idx="704">
                  <c:v>0.10575</c:v>
                </c:pt>
                <c:pt idx="705">
                  <c:v>0.10589999999999999</c:v>
                </c:pt>
                <c:pt idx="706">
                  <c:v>0.10605000000000001</c:v>
                </c:pt>
                <c:pt idx="707">
                  <c:v>0.1062</c:v>
                </c:pt>
                <c:pt idx="708">
                  <c:v>0.10635</c:v>
                </c:pt>
                <c:pt idx="709">
                  <c:v>0.1065</c:v>
                </c:pt>
                <c:pt idx="710">
                  <c:v>0.10664999999999999</c:v>
                </c:pt>
                <c:pt idx="711">
                  <c:v>0.10680000000000001</c:v>
                </c:pt>
                <c:pt idx="712">
                  <c:v>0.10695</c:v>
                </c:pt>
                <c:pt idx="713">
                  <c:v>0.1071</c:v>
                </c:pt>
                <c:pt idx="714">
                  <c:v>0.10725</c:v>
                </c:pt>
                <c:pt idx="715">
                  <c:v>0.1074</c:v>
                </c:pt>
                <c:pt idx="716">
                  <c:v>0.10755000000000001</c:v>
                </c:pt>
                <c:pt idx="717">
                  <c:v>0.1077</c:v>
                </c:pt>
                <c:pt idx="718">
                  <c:v>0.10785</c:v>
                </c:pt>
                <c:pt idx="719">
                  <c:v>0.108</c:v>
                </c:pt>
                <c:pt idx="720">
                  <c:v>0.10815</c:v>
                </c:pt>
                <c:pt idx="721">
                  <c:v>0.10829999999999999</c:v>
                </c:pt>
                <c:pt idx="722">
                  <c:v>0.10845</c:v>
                </c:pt>
                <c:pt idx="723">
                  <c:v>0.1086</c:v>
                </c:pt>
                <c:pt idx="724">
                  <c:v>0.10875</c:v>
                </c:pt>
                <c:pt idx="725">
                  <c:v>0.1089</c:v>
                </c:pt>
                <c:pt idx="726">
                  <c:v>0.10904999999999999</c:v>
                </c:pt>
                <c:pt idx="727">
                  <c:v>0.10920000000000001</c:v>
                </c:pt>
                <c:pt idx="728">
                  <c:v>0.10935</c:v>
                </c:pt>
                <c:pt idx="729">
                  <c:v>0.1095</c:v>
                </c:pt>
                <c:pt idx="730">
                  <c:v>0.10965</c:v>
                </c:pt>
                <c:pt idx="731">
                  <c:v>0.10979999999999999</c:v>
                </c:pt>
                <c:pt idx="732">
                  <c:v>0.10995000000000001</c:v>
                </c:pt>
                <c:pt idx="733">
                  <c:v>0.1101</c:v>
                </c:pt>
                <c:pt idx="734">
                  <c:v>0.11025</c:v>
                </c:pt>
                <c:pt idx="735">
                  <c:v>0.1104</c:v>
                </c:pt>
                <c:pt idx="736">
                  <c:v>0.11055</c:v>
                </c:pt>
                <c:pt idx="737">
                  <c:v>0.11070000000000001</c:v>
                </c:pt>
                <c:pt idx="738">
                  <c:v>0.11085</c:v>
                </c:pt>
                <c:pt idx="739">
                  <c:v>0.111</c:v>
                </c:pt>
                <c:pt idx="740">
                  <c:v>0.11115</c:v>
                </c:pt>
                <c:pt idx="741">
                  <c:v>0.1113</c:v>
                </c:pt>
                <c:pt idx="742">
                  <c:v>0.11144999999999999</c:v>
                </c:pt>
                <c:pt idx="743">
                  <c:v>0.1116</c:v>
                </c:pt>
                <c:pt idx="744">
                  <c:v>0.11175</c:v>
                </c:pt>
                <c:pt idx="745">
                  <c:v>0.1119</c:v>
                </c:pt>
                <c:pt idx="746">
                  <c:v>0.11205</c:v>
                </c:pt>
                <c:pt idx="747">
                  <c:v>0.11219999999999999</c:v>
                </c:pt>
                <c:pt idx="748">
                  <c:v>0.11235000000000001</c:v>
                </c:pt>
                <c:pt idx="749">
                  <c:v>0.1125</c:v>
                </c:pt>
                <c:pt idx="750">
                  <c:v>0.11265</c:v>
                </c:pt>
                <c:pt idx="751">
                  <c:v>0.1128</c:v>
                </c:pt>
                <c:pt idx="752">
                  <c:v>0.11294999999999999</c:v>
                </c:pt>
                <c:pt idx="753">
                  <c:v>0.11310000000000001</c:v>
                </c:pt>
                <c:pt idx="754">
                  <c:v>0.11325</c:v>
                </c:pt>
                <c:pt idx="755">
                  <c:v>0.1134</c:v>
                </c:pt>
                <c:pt idx="756">
                  <c:v>0.11355</c:v>
                </c:pt>
                <c:pt idx="757">
                  <c:v>0.1137</c:v>
                </c:pt>
                <c:pt idx="758">
                  <c:v>0.11385000000000001</c:v>
                </c:pt>
                <c:pt idx="759">
                  <c:v>0.114</c:v>
                </c:pt>
                <c:pt idx="760">
                  <c:v>0.11415</c:v>
                </c:pt>
                <c:pt idx="761">
                  <c:v>0.1143</c:v>
                </c:pt>
                <c:pt idx="762">
                  <c:v>0.11445</c:v>
                </c:pt>
                <c:pt idx="763">
                  <c:v>0.11459999999999999</c:v>
                </c:pt>
                <c:pt idx="764">
                  <c:v>0.11475</c:v>
                </c:pt>
                <c:pt idx="765">
                  <c:v>0.1149</c:v>
                </c:pt>
                <c:pt idx="766">
                  <c:v>0.11505</c:v>
                </c:pt>
                <c:pt idx="767">
                  <c:v>0.1152</c:v>
                </c:pt>
                <c:pt idx="768">
                  <c:v>0.11534999999999999</c:v>
                </c:pt>
                <c:pt idx="769">
                  <c:v>0.11550000000000001</c:v>
                </c:pt>
                <c:pt idx="770">
                  <c:v>0.11565</c:v>
                </c:pt>
                <c:pt idx="771">
                  <c:v>0.1158</c:v>
                </c:pt>
                <c:pt idx="772">
                  <c:v>0.11595</c:v>
                </c:pt>
                <c:pt idx="773">
                  <c:v>0.11609999999999999</c:v>
                </c:pt>
                <c:pt idx="774">
                  <c:v>0.11625000000000001</c:v>
                </c:pt>
                <c:pt idx="775">
                  <c:v>0.1164</c:v>
                </c:pt>
                <c:pt idx="776">
                  <c:v>0.11655</c:v>
                </c:pt>
                <c:pt idx="777">
                  <c:v>0.1167</c:v>
                </c:pt>
                <c:pt idx="778">
                  <c:v>0.11685</c:v>
                </c:pt>
                <c:pt idx="779">
                  <c:v>0.11700000000000001</c:v>
                </c:pt>
                <c:pt idx="780">
                  <c:v>0.11715</c:v>
                </c:pt>
                <c:pt idx="781">
                  <c:v>0.1173</c:v>
                </c:pt>
                <c:pt idx="782">
                  <c:v>0.11745</c:v>
                </c:pt>
                <c:pt idx="783">
                  <c:v>0.1176</c:v>
                </c:pt>
                <c:pt idx="784">
                  <c:v>0.11774999999999999</c:v>
                </c:pt>
                <c:pt idx="785">
                  <c:v>0.1179</c:v>
                </c:pt>
                <c:pt idx="786">
                  <c:v>0.11805</c:v>
                </c:pt>
                <c:pt idx="787">
                  <c:v>0.1182</c:v>
                </c:pt>
                <c:pt idx="788">
                  <c:v>0.11835</c:v>
                </c:pt>
                <c:pt idx="789">
                  <c:v>0.11849999999999999</c:v>
                </c:pt>
                <c:pt idx="790">
                  <c:v>0.11865000000000001</c:v>
                </c:pt>
                <c:pt idx="791">
                  <c:v>0.1188</c:v>
                </c:pt>
                <c:pt idx="792">
                  <c:v>0.11895</c:v>
                </c:pt>
                <c:pt idx="793">
                  <c:v>0.1191</c:v>
                </c:pt>
                <c:pt idx="794">
                  <c:v>0.11924999999999999</c:v>
                </c:pt>
                <c:pt idx="795">
                  <c:v>0.11940000000000001</c:v>
                </c:pt>
                <c:pt idx="796">
                  <c:v>0.11955</c:v>
                </c:pt>
                <c:pt idx="797">
                  <c:v>0.1197</c:v>
                </c:pt>
                <c:pt idx="798">
                  <c:v>0.11985</c:v>
                </c:pt>
                <c:pt idx="799">
                  <c:v>0.12</c:v>
                </c:pt>
                <c:pt idx="800">
                  <c:v>0.12015000000000001</c:v>
                </c:pt>
                <c:pt idx="801">
                  <c:v>0.1203</c:v>
                </c:pt>
                <c:pt idx="802">
                  <c:v>0.12045</c:v>
                </c:pt>
                <c:pt idx="803">
                  <c:v>0.1206</c:v>
                </c:pt>
                <c:pt idx="804">
                  <c:v>0.12075</c:v>
                </c:pt>
                <c:pt idx="805">
                  <c:v>0.12089999999999999</c:v>
                </c:pt>
                <c:pt idx="806">
                  <c:v>0.12105</c:v>
                </c:pt>
                <c:pt idx="807">
                  <c:v>0.1212</c:v>
                </c:pt>
                <c:pt idx="808">
                  <c:v>0.12135</c:v>
                </c:pt>
                <c:pt idx="809">
                  <c:v>0.1215</c:v>
                </c:pt>
                <c:pt idx="810">
                  <c:v>0.12164999999999999</c:v>
                </c:pt>
                <c:pt idx="811">
                  <c:v>0.12180000000000001</c:v>
                </c:pt>
                <c:pt idx="812">
                  <c:v>0.12195</c:v>
                </c:pt>
                <c:pt idx="813">
                  <c:v>0.1221</c:v>
                </c:pt>
                <c:pt idx="814">
                  <c:v>0.12225</c:v>
                </c:pt>
                <c:pt idx="815">
                  <c:v>0.12239999999999999</c:v>
                </c:pt>
                <c:pt idx="816">
                  <c:v>0.12255000000000001</c:v>
                </c:pt>
                <c:pt idx="817">
                  <c:v>0.1227</c:v>
                </c:pt>
                <c:pt idx="818">
                  <c:v>0.12285</c:v>
                </c:pt>
                <c:pt idx="819">
                  <c:v>0.123</c:v>
                </c:pt>
                <c:pt idx="820">
                  <c:v>0.12315</c:v>
                </c:pt>
                <c:pt idx="821">
                  <c:v>0.12330000000000001</c:v>
                </c:pt>
                <c:pt idx="822">
                  <c:v>0.12345</c:v>
                </c:pt>
                <c:pt idx="823">
                  <c:v>0.1236</c:v>
                </c:pt>
                <c:pt idx="824">
                  <c:v>0.12375</c:v>
                </c:pt>
                <c:pt idx="825">
                  <c:v>0.1239</c:v>
                </c:pt>
                <c:pt idx="826">
                  <c:v>0.12404999999999999</c:v>
                </c:pt>
                <c:pt idx="827">
                  <c:v>0.1242</c:v>
                </c:pt>
                <c:pt idx="828">
                  <c:v>0.12435</c:v>
                </c:pt>
                <c:pt idx="829">
                  <c:v>0.1245</c:v>
                </c:pt>
                <c:pt idx="830">
                  <c:v>0.12465</c:v>
                </c:pt>
                <c:pt idx="831">
                  <c:v>0.12479999999999999</c:v>
                </c:pt>
                <c:pt idx="832">
                  <c:v>0.12495000000000001</c:v>
                </c:pt>
                <c:pt idx="833">
                  <c:v>0.12509999999999999</c:v>
                </c:pt>
                <c:pt idx="834">
                  <c:v>0.12525</c:v>
                </c:pt>
                <c:pt idx="835">
                  <c:v>0.12540000000000001</c:v>
                </c:pt>
                <c:pt idx="836">
                  <c:v>0.12554999999999999</c:v>
                </c:pt>
                <c:pt idx="837">
                  <c:v>0.12570000000000001</c:v>
                </c:pt>
                <c:pt idx="838">
                  <c:v>0.12584999999999999</c:v>
                </c:pt>
                <c:pt idx="839">
                  <c:v>0.126</c:v>
                </c:pt>
                <c:pt idx="840">
                  <c:v>0.12615000000000001</c:v>
                </c:pt>
                <c:pt idx="841">
                  <c:v>0.1263</c:v>
                </c:pt>
                <c:pt idx="842">
                  <c:v>0.12645000000000001</c:v>
                </c:pt>
                <c:pt idx="843">
                  <c:v>0.12659999999999999</c:v>
                </c:pt>
                <c:pt idx="844">
                  <c:v>0.12675</c:v>
                </c:pt>
                <c:pt idx="845">
                  <c:v>0.12690000000000001</c:v>
                </c:pt>
                <c:pt idx="846">
                  <c:v>0.12705</c:v>
                </c:pt>
                <c:pt idx="847">
                  <c:v>0.12720000000000001</c:v>
                </c:pt>
                <c:pt idx="848">
                  <c:v>0.12734999999999999</c:v>
                </c:pt>
                <c:pt idx="849">
                  <c:v>0.1275</c:v>
                </c:pt>
                <c:pt idx="850">
                  <c:v>0.12765000000000001</c:v>
                </c:pt>
                <c:pt idx="851">
                  <c:v>0.1278</c:v>
                </c:pt>
                <c:pt idx="852">
                  <c:v>0.12795000000000001</c:v>
                </c:pt>
                <c:pt idx="853">
                  <c:v>0.12809999999999999</c:v>
                </c:pt>
                <c:pt idx="854">
                  <c:v>0.12825</c:v>
                </c:pt>
                <c:pt idx="855">
                  <c:v>0.12839999999999999</c:v>
                </c:pt>
                <c:pt idx="856">
                  <c:v>0.12855</c:v>
                </c:pt>
                <c:pt idx="857">
                  <c:v>0.12870000000000001</c:v>
                </c:pt>
                <c:pt idx="858">
                  <c:v>0.12884999999999999</c:v>
                </c:pt>
                <c:pt idx="859">
                  <c:v>0.129</c:v>
                </c:pt>
                <c:pt idx="860">
                  <c:v>0.12914999999999999</c:v>
                </c:pt>
                <c:pt idx="861">
                  <c:v>0.1293</c:v>
                </c:pt>
                <c:pt idx="862">
                  <c:v>0.12945000000000001</c:v>
                </c:pt>
                <c:pt idx="863">
                  <c:v>0.12959999999999999</c:v>
                </c:pt>
                <c:pt idx="864">
                  <c:v>0.12975</c:v>
                </c:pt>
                <c:pt idx="865">
                  <c:v>0.12989999999999999</c:v>
                </c:pt>
                <c:pt idx="866">
                  <c:v>0.13005</c:v>
                </c:pt>
                <c:pt idx="867">
                  <c:v>0.13020000000000001</c:v>
                </c:pt>
                <c:pt idx="868">
                  <c:v>0.13034999999999999</c:v>
                </c:pt>
                <c:pt idx="869">
                  <c:v>0.1305</c:v>
                </c:pt>
                <c:pt idx="870">
                  <c:v>0.13064999999999999</c:v>
                </c:pt>
                <c:pt idx="871">
                  <c:v>0.1308</c:v>
                </c:pt>
                <c:pt idx="872">
                  <c:v>0.13095000000000001</c:v>
                </c:pt>
                <c:pt idx="873">
                  <c:v>0.13109999999999999</c:v>
                </c:pt>
                <c:pt idx="874">
                  <c:v>0.13125000000000001</c:v>
                </c:pt>
                <c:pt idx="875">
                  <c:v>0.13139999999999999</c:v>
                </c:pt>
                <c:pt idx="876">
                  <c:v>0.13155</c:v>
                </c:pt>
                <c:pt idx="877">
                  <c:v>0.13170000000000001</c:v>
                </c:pt>
                <c:pt idx="878">
                  <c:v>0.13184999999999999</c:v>
                </c:pt>
                <c:pt idx="879">
                  <c:v>0.13200000000000001</c:v>
                </c:pt>
                <c:pt idx="880">
                  <c:v>0.13214999999999999</c:v>
                </c:pt>
                <c:pt idx="881">
                  <c:v>0.1323</c:v>
                </c:pt>
                <c:pt idx="882">
                  <c:v>0.13245000000000001</c:v>
                </c:pt>
                <c:pt idx="883">
                  <c:v>0.1326</c:v>
                </c:pt>
                <c:pt idx="884">
                  <c:v>0.13275000000000001</c:v>
                </c:pt>
                <c:pt idx="885">
                  <c:v>0.13289999999999999</c:v>
                </c:pt>
                <c:pt idx="886">
                  <c:v>0.13305</c:v>
                </c:pt>
                <c:pt idx="887">
                  <c:v>0.13320000000000001</c:v>
                </c:pt>
                <c:pt idx="888">
                  <c:v>0.13335</c:v>
                </c:pt>
                <c:pt idx="889">
                  <c:v>0.13350000000000001</c:v>
                </c:pt>
                <c:pt idx="890">
                  <c:v>0.13364999999999999</c:v>
                </c:pt>
                <c:pt idx="891">
                  <c:v>0.1338</c:v>
                </c:pt>
                <c:pt idx="892">
                  <c:v>0.13395000000000001</c:v>
                </c:pt>
                <c:pt idx="893">
                  <c:v>0.1341</c:v>
                </c:pt>
                <c:pt idx="894">
                  <c:v>0.13425000000000001</c:v>
                </c:pt>
                <c:pt idx="895">
                  <c:v>0.13439999999999999</c:v>
                </c:pt>
                <c:pt idx="896">
                  <c:v>0.13455</c:v>
                </c:pt>
                <c:pt idx="897">
                  <c:v>0.13469999999999999</c:v>
                </c:pt>
                <c:pt idx="898">
                  <c:v>0.13485</c:v>
                </c:pt>
                <c:pt idx="899">
                  <c:v>0.13500000000000001</c:v>
                </c:pt>
                <c:pt idx="900">
                  <c:v>0.13514999999999999</c:v>
                </c:pt>
                <c:pt idx="901">
                  <c:v>0.1353</c:v>
                </c:pt>
                <c:pt idx="902">
                  <c:v>0.13544999999999999</c:v>
                </c:pt>
                <c:pt idx="903">
                  <c:v>0.1356</c:v>
                </c:pt>
                <c:pt idx="904">
                  <c:v>0.13575000000000001</c:v>
                </c:pt>
                <c:pt idx="905">
                  <c:v>0.13589999999999999</c:v>
                </c:pt>
                <c:pt idx="906">
                  <c:v>0.13605</c:v>
                </c:pt>
                <c:pt idx="907">
                  <c:v>0.13619999999999999</c:v>
                </c:pt>
                <c:pt idx="908">
                  <c:v>0.13635</c:v>
                </c:pt>
                <c:pt idx="909">
                  <c:v>0.13650000000000001</c:v>
                </c:pt>
                <c:pt idx="910">
                  <c:v>0.13664999999999999</c:v>
                </c:pt>
                <c:pt idx="911">
                  <c:v>0.1368</c:v>
                </c:pt>
                <c:pt idx="912">
                  <c:v>0.13694999999999999</c:v>
                </c:pt>
                <c:pt idx="913">
                  <c:v>0.1371</c:v>
                </c:pt>
                <c:pt idx="914">
                  <c:v>0.13725000000000001</c:v>
                </c:pt>
                <c:pt idx="915">
                  <c:v>0.13739999999999999</c:v>
                </c:pt>
                <c:pt idx="916">
                  <c:v>0.13755000000000001</c:v>
                </c:pt>
                <c:pt idx="917">
                  <c:v>0.13769999999999999</c:v>
                </c:pt>
                <c:pt idx="918">
                  <c:v>0.13785</c:v>
                </c:pt>
                <c:pt idx="919">
                  <c:v>0.13800000000000001</c:v>
                </c:pt>
                <c:pt idx="920">
                  <c:v>0.13815</c:v>
                </c:pt>
                <c:pt idx="921">
                  <c:v>0.13830000000000001</c:v>
                </c:pt>
                <c:pt idx="922">
                  <c:v>0.13844999999999999</c:v>
                </c:pt>
                <c:pt idx="923">
                  <c:v>0.1386</c:v>
                </c:pt>
                <c:pt idx="924">
                  <c:v>0.13875000000000001</c:v>
                </c:pt>
                <c:pt idx="925">
                  <c:v>0.1389</c:v>
                </c:pt>
                <c:pt idx="926">
                  <c:v>0.13905000000000001</c:v>
                </c:pt>
                <c:pt idx="927">
                  <c:v>0.13919999999999999</c:v>
                </c:pt>
                <c:pt idx="928">
                  <c:v>0.13935</c:v>
                </c:pt>
                <c:pt idx="929">
                  <c:v>0.13950000000000001</c:v>
                </c:pt>
                <c:pt idx="930">
                  <c:v>0.13965</c:v>
                </c:pt>
                <c:pt idx="931">
                  <c:v>0.13980000000000001</c:v>
                </c:pt>
                <c:pt idx="932">
                  <c:v>0.13994999999999999</c:v>
                </c:pt>
                <c:pt idx="933">
                  <c:v>0.1401</c:v>
                </c:pt>
                <c:pt idx="934">
                  <c:v>0.14025000000000001</c:v>
                </c:pt>
                <c:pt idx="935">
                  <c:v>0.1404</c:v>
                </c:pt>
                <c:pt idx="936">
                  <c:v>0.14055000000000001</c:v>
                </c:pt>
                <c:pt idx="937">
                  <c:v>0.14069999999999999</c:v>
                </c:pt>
                <c:pt idx="938">
                  <c:v>0.14085</c:v>
                </c:pt>
                <c:pt idx="939">
                  <c:v>0.14099999999999999</c:v>
                </c:pt>
                <c:pt idx="940">
                  <c:v>0.14115</c:v>
                </c:pt>
                <c:pt idx="941">
                  <c:v>0.14130000000000001</c:v>
                </c:pt>
                <c:pt idx="942">
                  <c:v>0.14144999999999999</c:v>
                </c:pt>
                <c:pt idx="943">
                  <c:v>0.1416</c:v>
                </c:pt>
                <c:pt idx="944">
                  <c:v>0.14174999999999999</c:v>
                </c:pt>
                <c:pt idx="945">
                  <c:v>0.1419</c:v>
                </c:pt>
                <c:pt idx="946">
                  <c:v>0.14205000000000001</c:v>
                </c:pt>
                <c:pt idx="947">
                  <c:v>0.14219999999999999</c:v>
                </c:pt>
                <c:pt idx="948">
                  <c:v>0.14235</c:v>
                </c:pt>
                <c:pt idx="949">
                  <c:v>0.14249999999999999</c:v>
                </c:pt>
                <c:pt idx="950">
                  <c:v>0.14265</c:v>
                </c:pt>
                <c:pt idx="951">
                  <c:v>0.14280000000000001</c:v>
                </c:pt>
                <c:pt idx="952">
                  <c:v>0.14294999999999999</c:v>
                </c:pt>
                <c:pt idx="953">
                  <c:v>0.1431</c:v>
                </c:pt>
                <c:pt idx="954">
                  <c:v>0.14324999999999999</c:v>
                </c:pt>
                <c:pt idx="955">
                  <c:v>0.1434</c:v>
                </c:pt>
                <c:pt idx="956">
                  <c:v>0.14355000000000001</c:v>
                </c:pt>
                <c:pt idx="957">
                  <c:v>0.14369999999999999</c:v>
                </c:pt>
                <c:pt idx="958">
                  <c:v>0.14385000000000001</c:v>
                </c:pt>
                <c:pt idx="959">
                  <c:v>0.14399999999999999</c:v>
                </c:pt>
                <c:pt idx="960">
                  <c:v>0.14415</c:v>
                </c:pt>
                <c:pt idx="961">
                  <c:v>0.14430000000000001</c:v>
                </c:pt>
                <c:pt idx="962">
                  <c:v>0.14445</c:v>
                </c:pt>
                <c:pt idx="963">
                  <c:v>0.14460000000000001</c:v>
                </c:pt>
                <c:pt idx="964">
                  <c:v>0.14474999999999999</c:v>
                </c:pt>
                <c:pt idx="965">
                  <c:v>0.1449</c:v>
                </c:pt>
                <c:pt idx="966">
                  <c:v>0.14505000000000001</c:v>
                </c:pt>
                <c:pt idx="967">
                  <c:v>0.1452</c:v>
                </c:pt>
                <c:pt idx="968">
                  <c:v>0.14535000000000001</c:v>
                </c:pt>
                <c:pt idx="969">
                  <c:v>0.14549999999999999</c:v>
                </c:pt>
                <c:pt idx="970">
                  <c:v>0.14565</c:v>
                </c:pt>
                <c:pt idx="971">
                  <c:v>0.14580000000000001</c:v>
                </c:pt>
                <c:pt idx="972">
                  <c:v>0.14595</c:v>
                </c:pt>
                <c:pt idx="973">
                  <c:v>0.14610000000000001</c:v>
                </c:pt>
                <c:pt idx="974">
                  <c:v>0.14624999999999999</c:v>
                </c:pt>
                <c:pt idx="975">
                  <c:v>0.1464</c:v>
                </c:pt>
                <c:pt idx="976">
                  <c:v>0.14655000000000001</c:v>
                </c:pt>
                <c:pt idx="977">
                  <c:v>0.1467</c:v>
                </c:pt>
                <c:pt idx="978">
                  <c:v>0.14685000000000001</c:v>
                </c:pt>
                <c:pt idx="979">
                  <c:v>0.14699999999999999</c:v>
                </c:pt>
                <c:pt idx="980">
                  <c:v>0.14715</c:v>
                </c:pt>
                <c:pt idx="981">
                  <c:v>0.14729999999999999</c:v>
                </c:pt>
                <c:pt idx="982">
                  <c:v>0.14745</c:v>
                </c:pt>
                <c:pt idx="983">
                  <c:v>0.14760000000000001</c:v>
                </c:pt>
                <c:pt idx="984">
                  <c:v>0.14774999999999999</c:v>
                </c:pt>
                <c:pt idx="985">
                  <c:v>0.1479</c:v>
                </c:pt>
                <c:pt idx="986">
                  <c:v>0.14804999999999999</c:v>
                </c:pt>
                <c:pt idx="987">
                  <c:v>0.1482</c:v>
                </c:pt>
                <c:pt idx="988">
                  <c:v>0.14835000000000001</c:v>
                </c:pt>
                <c:pt idx="989">
                  <c:v>0.14849999999999999</c:v>
                </c:pt>
                <c:pt idx="990">
                  <c:v>0.14865</c:v>
                </c:pt>
                <c:pt idx="991">
                  <c:v>0.14879999999999999</c:v>
                </c:pt>
                <c:pt idx="992">
                  <c:v>0.14895</c:v>
                </c:pt>
                <c:pt idx="993">
                  <c:v>0.14910000000000001</c:v>
                </c:pt>
                <c:pt idx="994">
                  <c:v>0.14924999999999999</c:v>
                </c:pt>
                <c:pt idx="995">
                  <c:v>0.14940000000000001</c:v>
                </c:pt>
                <c:pt idx="996">
                  <c:v>0.14954999999999999</c:v>
                </c:pt>
                <c:pt idx="997">
                  <c:v>0.1497</c:v>
                </c:pt>
                <c:pt idx="998">
                  <c:v>0.14985000000000001</c:v>
                </c:pt>
                <c:pt idx="999">
                  <c:v>0.15</c:v>
                </c:pt>
                <c:pt idx="1000">
                  <c:v>0.15015000000000001</c:v>
                </c:pt>
                <c:pt idx="1001">
                  <c:v>0.15029999999999999</c:v>
                </c:pt>
                <c:pt idx="1002">
                  <c:v>0.15045</c:v>
                </c:pt>
                <c:pt idx="1003">
                  <c:v>0.15060000000000001</c:v>
                </c:pt>
                <c:pt idx="1004">
                  <c:v>0.15075</c:v>
                </c:pt>
                <c:pt idx="1005">
                  <c:v>0.15090000000000001</c:v>
                </c:pt>
                <c:pt idx="1006">
                  <c:v>0.15104999999999999</c:v>
                </c:pt>
                <c:pt idx="1007">
                  <c:v>0.1512</c:v>
                </c:pt>
                <c:pt idx="1008">
                  <c:v>0.15135000000000001</c:v>
                </c:pt>
                <c:pt idx="1009">
                  <c:v>0.1515</c:v>
                </c:pt>
                <c:pt idx="1010">
                  <c:v>0.15165000000000001</c:v>
                </c:pt>
                <c:pt idx="1011">
                  <c:v>0.15179999999999999</c:v>
                </c:pt>
                <c:pt idx="1012">
                  <c:v>0.15195</c:v>
                </c:pt>
                <c:pt idx="1013">
                  <c:v>0.15210000000000001</c:v>
                </c:pt>
                <c:pt idx="1014">
                  <c:v>0.15225</c:v>
                </c:pt>
                <c:pt idx="1015">
                  <c:v>0.15240000000000001</c:v>
                </c:pt>
                <c:pt idx="1016">
                  <c:v>0.15254999999999999</c:v>
                </c:pt>
                <c:pt idx="1017">
                  <c:v>0.1527</c:v>
                </c:pt>
                <c:pt idx="1018">
                  <c:v>0.15285000000000001</c:v>
                </c:pt>
                <c:pt idx="1019">
                  <c:v>0.153</c:v>
                </c:pt>
                <c:pt idx="1020">
                  <c:v>0.15315000000000001</c:v>
                </c:pt>
                <c:pt idx="1021">
                  <c:v>0.15329999999999999</c:v>
                </c:pt>
                <c:pt idx="1022">
                  <c:v>0.15345</c:v>
                </c:pt>
                <c:pt idx="1023">
                  <c:v>0.15359999999999999</c:v>
                </c:pt>
                <c:pt idx="1024">
                  <c:v>0.15375</c:v>
                </c:pt>
                <c:pt idx="1025">
                  <c:v>0.15390000000000001</c:v>
                </c:pt>
                <c:pt idx="1026">
                  <c:v>0.15404999999999999</c:v>
                </c:pt>
                <c:pt idx="1027">
                  <c:v>0.1542</c:v>
                </c:pt>
                <c:pt idx="1028">
                  <c:v>0.15434999999999999</c:v>
                </c:pt>
                <c:pt idx="1029">
                  <c:v>0.1545</c:v>
                </c:pt>
                <c:pt idx="1030">
                  <c:v>0.15465000000000001</c:v>
                </c:pt>
                <c:pt idx="1031">
                  <c:v>0.15479999999999999</c:v>
                </c:pt>
                <c:pt idx="1032">
                  <c:v>0.15495</c:v>
                </c:pt>
                <c:pt idx="1033">
                  <c:v>0.15509999999999999</c:v>
                </c:pt>
                <c:pt idx="1034">
                  <c:v>0.15525</c:v>
                </c:pt>
                <c:pt idx="1035">
                  <c:v>0.15540000000000001</c:v>
                </c:pt>
                <c:pt idx="1036">
                  <c:v>0.15554999999999999</c:v>
                </c:pt>
                <c:pt idx="1037">
                  <c:v>0.15570000000000001</c:v>
                </c:pt>
                <c:pt idx="1038">
                  <c:v>0.15584999999999999</c:v>
                </c:pt>
                <c:pt idx="1039">
                  <c:v>0.156</c:v>
                </c:pt>
                <c:pt idx="1040">
                  <c:v>0.15615000000000001</c:v>
                </c:pt>
                <c:pt idx="1041">
                  <c:v>0.15629999999999999</c:v>
                </c:pt>
                <c:pt idx="1042">
                  <c:v>0.15645000000000001</c:v>
                </c:pt>
                <c:pt idx="1043">
                  <c:v>0.15659999999999999</c:v>
                </c:pt>
                <c:pt idx="1044">
                  <c:v>0.15675</c:v>
                </c:pt>
                <c:pt idx="1045">
                  <c:v>0.15690000000000001</c:v>
                </c:pt>
                <c:pt idx="1046">
                  <c:v>0.15705</c:v>
                </c:pt>
                <c:pt idx="1047">
                  <c:v>0.15720000000000001</c:v>
                </c:pt>
                <c:pt idx="1048">
                  <c:v>0.15734999999999999</c:v>
                </c:pt>
                <c:pt idx="1049">
                  <c:v>0.1575</c:v>
                </c:pt>
                <c:pt idx="1050">
                  <c:v>0.15765000000000001</c:v>
                </c:pt>
                <c:pt idx="1051">
                  <c:v>0.1578</c:v>
                </c:pt>
                <c:pt idx="1052">
                  <c:v>0.15795000000000001</c:v>
                </c:pt>
                <c:pt idx="1053">
                  <c:v>0.15809999999999999</c:v>
                </c:pt>
                <c:pt idx="1054">
                  <c:v>0.15825</c:v>
                </c:pt>
                <c:pt idx="1055">
                  <c:v>0.15840000000000001</c:v>
                </c:pt>
                <c:pt idx="1056">
                  <c:v>0.15855</c:v>
                </c:pt>
                <c:pt idx="1057">
                  <c:v>0.15870000000000001</c:v>
                </c:pt>
                <c:pt idx="1058">
                  <c:v>0.15884999999999999</c:v>
                </c:pt>
                <c:pt idx="1059">
                  <c:v>0.159</c:v>
                </c:pt>
                <c:pt idx="1060">
                  <c:v>0.15915000000000001</c:v>
                </c:pt>
                <c:pt idx="1061">
                  <c:v>0.1593</c:v>
                </c:pt>
                <c:pt idx="1062">
                  <c:v>0.15945000000000001</c:v>
                </c:pt>
                <c:pt idx="1063">
                  <c:v>0.15959999999999999</c:v>
                </c:pt>
                <c:pt idx="1064">
                  <c:v>0.15975</c:v>
                </c:pt>
                <c:pt idx="1065">
                  <c:v>0.15989999999999999</c:v>
                </c:pt>
                <c:pt idx="1066">
                  <c:v>0.16005</c:v>
                </c:pt>
                <c:pt idx="1067">
                  <c:v>0.16020000000000001</c:v>
                </c:pt>
                <c:pt idx="1068">
                  <c:v>0.16034999999999999</c:v>
                </c:pt>
                <c:pt idx="1069">
                  <c:v>0.1605</c:v>
                </c:pt>
                <c:pt idx="1070">
                  <c:v>0.16064999999999999</c:v>
                </c:pt>
                <c:pt idx="1071">
                  <c:v>0.1608</c:v>
                </c:pt>
                <c:pt idx="1072">
                  <c:v>0.16095000000000001</c:v>
                </c:pt>
                <c:pt idx="1073">
                  <c:v>0.16109999999999999</c:v>
                </c:pt>
                <c:pt idx="1074">
                  <c:v>0.16125</c:v>
                </c:pt>
                <c:pt idx="1075">
                  <c:v>0.16139999999999999</c:v>
                </c:pt>
                <c:pt idx="1076">
                  <c:v>0.16155</c:v>
                </c:pt>
                <c:pt idx="1077">
                  <c:v>0.16170000000000001</c:v>
                </c:pt>
                <c:pt idx="1078">
                  <c:v>0.16184999999999999</c:v>
                </c:pt>
                <c:pt idx="1079">
                  <c:v>0.16200000000000001</c:v>
                </c:pt>
                <c:pt idx="1080">
                  <c:v>0.16214999999999999</c:v>
                </c:pt>
                <c:pt idx="1081">
                  <c:v>0.1623</c:v>
                </c:pt>
                <c:pt idx="1082">
                  <c:v>0.16245000000000001</c:v>
                </c:pt>
                <c:pt idx="1083">
                  <c:v>0.16259999999999999</c:v>
                </c:pt>
                <c:pt idx="1084">
                  <c:v>0.16275000000000001</c:v>
                </c:pt>
                <c:pt idx="1085">
                  <c:v>0.16289999999999999</c:v>
                </c:pt>
                <c:pt idx="1086">
                  <c:v>0.16305</c:v>
                </c:pt>
                <c:pt idx="1087">
                  <c:v>0.16320000000000001</c:v>
                </c:pt>
                <c:pt idx="1088">
                  <c:v>0.16335</c:v>
                </c:pt>
                <c:pt idx="1089">
                  <c:v>0.16350000000000001</c:v>
                </c:pt>
                <c:pt idx="1090">
                  <c:v>0.16364999999999999</c:v>
                </c:pt>
                <c:pt idx="1091">
                  <c:v>0.1638</c:v>
                </c:pt>
                <c:pt idx="1092">
                  <c:v>0.16395000000000001</c:v>
                </c:pt>
                <c:pt idx="1093">
                  <c:v>0.1641</c:v>
                </c:pt>
                <c:pt idx="1094">
                  <c:v>0.16425000000000001</c:v>
                </c:pt>
                <c:pt idx="1095">
                  <c:v>0.16439999999999999</c:v>
                </c:pt>
                <c:pt idx="1096">
                  <c:v>0.16455</c:v>
                </c:pt>
                <c:pt idx="1097">
                  <c:v>0.16470000000000001</c:v>
                </c:pt>
                <c:pt idx="1098">
                  <c:v>0.16485</c:v>
                </c:pt>
                <c:pt idx="1099">
                  <c:v>0.16500000000000001</c:v>
                </c:pt>
                <c:pt idx="1100">
                  <c:v>0.16514999999999999</c:v>
                </c:pt>
                <c:pt idx="1101">
                  <c:v>0.1653</c:v>
                </c:pt>
                <c:pt idx="1102">
                  <c:v>0.16545000000000001</c:v>
                </c:pt>
                <c:pt idx="1103">
                  <c:v>0.1656</c:v>
                </c:pt>
                <c:pt idx="1104">
                  <c:v>0.16575000000000001</c:v>
                </c:pt>
                <c:pt idx="1105">
                  <c:v>0.16589999999999999</c:v>
                </c:pt>
                <c:pt idx="1106">
                  <c:v>0.16605</c:v>
                </c:pt>
                <c:pt idx="1107">
                  <c:v>0.16619999999999999</c:v>
                </c:pt>
                <c:pt idx="1108">
                  <c:v>0.16635</c:v>
                </c:pt>
                <c:pt idx="1109">
                  <c:v>0.16650000000000001</c:v>
                </c:pt>
                <c:pt idx="1110">
                  <c:v>0.16664999999999999</c:v>
                </c:pt>
                <c:pt idx="1111">
                  <c:v>0.1668</c:v>
                </c:pt>
                <c:pt idx="1112">
                  <c:v>0.16694999999999999</c:v>
                </c:pt>
                <c:pt idx="1113">
                  <c:v>0.1671</c:v>
                </c:pt>
                <c:pt idx="1114">
                  <c:v>0.16725000000000001</c:v>
                </c:pt>
                <c:pt idx="1115">
                  <c:v>0.16739999999999999</c:v>
                </c:pt>
                <c:pt idx="1116">
                  <c:v>0.16755</c:v>
                </c:pt>
                <c:pt idx="1117">
                  <c:v>0.16769999999999999</c:v>
                </c:pt>
                <c:pt idx="1118">
                  <c:v>0.16785</c:v>
                </c:pt>
                <c:pt idx="1119">
                  <c:v>0.16800000000000001</c:v>
                </c:pt>
                <c:pt idx="1120">
                  <c:v>0.16814999999999999</c:v>
                </c:pt>
                <c:pt idx="1121">
                  <c:v>0.16830000000000001</c:v>
                </c:pt>
                <c:pt idx="1122">
                  <c:v>0.16844999999999999</c:v>
                </c:pt>
                <c:pt idx="1123">
                  <c:v>0.1686</c:v>
                </c:pt>
                <c:pt idx="1124">
                  <c:v>0.16875000000000001</c:v>
                </c:pt>
                <c:pt idx="1125">
                  <c:v>0.16889999999999999</c:v>
                </c:pt>
                <c:pt idx="1126">
                  <c:v>0.16905000000000001</c:v>
                </c:pt>
                <c:pt idx="1127">
                  <c:v>0.16919999999999999</c:v>
                </c:pt>
                <c:pt idx="1128">
                  <c:v>0.16935</c:v>
                </c:pt>
                <c:pt idx="1129">
                  <c:v>0.16950000000000001</c:v>
                </c:pt>
                <c:pt idx="1130">
                  <c:v>0.16965</c:v>
                </c:pt>
                <c:pt idx="1131">
                  <c:v>0.16980000000000001</c:v>
                </c:pt>
                <c:pt idx="1132">
                  <c:v>0.16994999999999999</c:v>
                </c:pt>
                <c:pt idx="1133">
                  <c:v>0.1701</c:v>
                </c:pt>
                <c:pt idx="1134">
                  <c:v>0.17025000000000001</c:v>
                </c:pt>
                <c:pt idx="1135">
                  <c:v>0.1704</c:v>
                </c:pt>
                <c:pt idx="1136">
                  <c:v>0.17055000000000001</c:v>
                </c:pt>
                <c:pt idx="1137">
                  <c:v>0.17069999999999999</c:v>
                </c:pt>
                <c:pt idx="1138">
                  <c:v>0.17085</c:v>
                </c:pt>
                <c:pt idx="1139">
                  <c:v>0.17100000000000001</c:v>
                </c:pt>
                <c:pt idx="1140">
                  <c:v>0.17115</c:v>
                </c:pt>
                <c:pt idx="1141">
                  <c:v>0.17130000000000001</c:v>
                </c:pt>
                <c:pt idx="1142">
                  <c:v>0.17144999999999999</c:v>
                </c:pt>
                <c:pt idx="1143">
                  <c:v>0.1716</c:v>
                </c:pt>
                <c:pt idx="1144">
                  <c:v>0.17175000000000001</c:v>
                </c:pt>
                <c:pt idx="1145">
                  <c:v>0.1719</c:v>
                </c:pt>
                <c:pt idx="1146">
                  <c:v>0.17205000000000001</c:v>
                </c:pt>
                <c:pt idx="1147">
                  <c:v>0.17219999999999999</c:v>
                </c:pt>
                <c:pt idx="1148">
                  <c:v>0.17235</c:v>
                </c:pt>
                <c:pt idx="1149">
                  <c:v>0.17249999999999999</c:v>
                </c:pt>
                <c:pt idx="1150">
                  <c:v>0.17265</c:v>
                </c:pt>
                <c:pt idx="1151">
                  <c:v>0.17280000000000001</c:v>
                </c:pt>
                <c:pt idx="1152">
                  <c:v>0.17294999999999999</c:v>
                </c:pt>
                <c:pt idx="1153">
                  <c:v>0.1731</c:v>
                </c:pt>
                <c:pt idx="1154">
                  <c:v>0.17324999999999999</c:v>
                </c:pt>
                <c:pt idx="1155">
                  <c:v>0.1734</c:v>
                </c:pt>
                <c:pt idx="1156">
                  <c:v>0.17355000000000001</c:v>
                </c:pt>
                <c:pt idx="1157">
                  <c:v>0.17369999999999999</c:v>
                </c:pt>
                <c:pt idx="1158">
                  <c:v>0.17385</c:v>
                </c:pt>
                <c:pt idx="1159">
                  <c:v>0.17399999999999999</c:v>
                </c:pt>
                <c:pt idx="1160">
                  <c:v>0.17415</c:v>
                </c:pt>
                <c:pt idx="1161">
                  <c:v>0.17430000000000001</c:v>
                </c:pt>
                <c:pt idx="1162">
                  <c:v>0.17444999999999999</c:v>
                </c:pt>
                <c:pt idx="1163">
                  <c:v>0.17460000000000001</c:v>
                </c:pt>
                <c:pt idx="1164">
                  <c:v>0.17474999999999999</c:v>
                </c:pt>
                <c:pt idx="1165">
                  <c:v>0.1749</c:v>
                </c:pt>
                <c:pt idx="1166">
                  <c:v>0.17505000000000001</c:v>
                </c:pt>
                <c:pt idx="1167">
                  <c:v>0.17519999999999999</c:v>
                </c:pt>
                <c:pt idx="1168">
                  <c:v>0.17535000000000001</c:v>
                </c:pt>
                <c:pt idx="1169">
                  <c:v>0.17549999999999999</c:v>
                </c:pt>
                <c:pt idx="1170">
                  <c:v>0.17565</c:v>
                </c:pt>
                <c:pt idx="1171">
                  <c:v>0.17580000000000001</c:v>
                </c:pt>
                <c:pt idx="1172">
                  <c:v>0.17595</c:v>
                </c:pt>
                <c:pt idx="1173">
                  <c:v>0.17610000000000001</c:v>
                </c:pt>
                <c:pt idx="1174">
                  <c:v>0.17624999999999999</c:v>
                </c:pt>
                <c:pt idx="1175">
                  <c:v>0.1764</c:v>
                </c:pt>
                <c:pt idx="1176">
                  <c:v>0.17655000000000001</c:v>
                </c:pt>
                <c:pt idx="1177">
                  <c:v>0.1767</c:v>
                </c:pt>
                <c:pt idx="1178">
                  <c:v>0.17685000000000001</c:v>
                </c:pt>
                <c:pt idx="1179">
                  <c:v>0.17699999999999999</c:v>
                </c:pt>
                <c:pt idx="1180">
                  <c:v>0.17715</c:v>
                </c:pt>
                <c:pt idx="1181">
                  <c:v>0.17730000000000001</c:v>
                </c:pt>
                <c:pt idx="1182">
                  <c:v>0.17745</c:v>
                </c:pt>
                <c:pt idx="1183">
                  <c:v>0.17760000000000001</c:v>
                </c:pt>
                <c:pt idx="1184">
                  <c:v>0.17774999999999999</c:v>
                </c:pt>
                <c:pt idx="1185">
                  <c:v>0.1779</c:v>
                </c:pt>
                <c:pt idx="1186">
                  <c:v>0.17805000000000001</c:v>
                </c:pt>
                <c:pt idx="1187">
                  <c:v>0.1782</c:v>
                </c:pt>
                <c:pt idx="1188">
                  <c:v>0.17835000000000001</c:v>
                </c:pt>
                <c:pt idx="1189">
                  <c:v>0.17849999999999999</c:v>
                </c:pt>
                <c:pt idx="1190">
                  <c:v>0.17865</c:v>
                </c:pt>
                <c:pt idx="1191">
                  <c:v>0.17879999999999999</c:v>
                </c:pt>
                <c:pt idx="1192">
                  <c:v>0.17895</c:v>
                </c:pt>
                <c:pt idx="1193">
                  <c:v>0.17910000000000001</c:v>
                </c:pt>
                <c:pt idx="1194">
                  <c:v>0.17924999999999999</c:v>
                </c:pt>
                <c:pt idx="1195">
                  <c:v>0.1794</c:v>
                </c:pt>
                <c:pt idx="1196">
                  <c:v>0.17954999999999999</c:v>
                </c:pt>
                <c:pt idx="1197">
                  <c:v>0.1797</c:v>
                </c:pt>
                <c:pt idx="1198">
                  <c:v>0.17985000000000001</c:v>
                </c:pt>
                <c:pt idx="1199">
                  <c:v>0.18</c:v>
                </c:pt>
                <c:pt idx="1200">
                  <c:v>0.18015</c:v>
                </c:pt>
                <c:pt idx="1201">
                  <c:v>0.18029999999999999</c:v>
                </c:pt>
                <c:pt idx="1202">
                  <c:v>0.18045</c:v>
                </c:pt>
                <c:pt idx="1203">
                  <c:v>0.18060000000000001</c:v>
                </c:pt>
                <c:pt idx="1204">
                  <c:v>0.18074999999999999</c:v>
                </c:pt>
                <c:pt idx="1205">
                  <c:v>0.18090000000000001</c:v>
                </c:pt>
                <c:pt idx="1206">
                  <c:v>0.18104999999999999</c:v>
                </c:pt>
                <c:pt idx="1207">
                  <c:v>0.1812</c:v>
                </c:pt>
                <c:pt idx="1208">
                  <c:v>0.18135000000000001</c:v>
                </c:pt>
                <c:pt idx="1209">
                  <c:v>0.18149999999999999</c:v>
                </c:pt>
                <c:pt idx="1210">
                  <c:v>0.18165000000000001</c:v>
                </c:pt>
                <c:pt idx="1211">
                  <c:v>0.18179999999999999</c:v>
                </c:pt>
                <c:pt idx="1212">
                  <c:v>0.18195</c:v>
                </c:pt>
                <c:pt idx="1213">
                  <c:v>0.18210000000000001</c:v>
                </c:pt>
                <c:pt idx="1214">
                  <c:v>0.18225</c:v>
                </c:pt>
                <c:pt idx="1215">
                  <c:v>0.18240000000000001</c:v>
                </c:pt>
                <c:pt idx="1216">
                  <c:v>0.18254999999999999</c:v>
                </c:pt>
                <c:pt idx="1217">
                  <c:v>0.1827</c:v>
                </c:pt>
                <c:pt idx="1218">
                  <c:v>0.18285000000000001</c:v>
                </c:pt>
                <c:pt idx="1219">
                  <c:v>0.183</c:v>
                </c:pt>
                <c:pt idx="1220">
                  <c:v>0.18315000000000001</c:v>
                </c:pt>
                <c:pt idx="1221">
                  <c:v>0.18329999999999999</c:v>
                </c:pt>
                <c:pt idx="1222">
                  <c:v>0.18345</c:v>
                </c:pt>
                <c:pt idx="1223">
                  <c:v>0.18360000000000001</c:v>
                </c:pt>
                <c:pt idx="1224">
                  <c:v>0.18375</c:v>
                </c:pt>
                <c:pt idx="1225">
                  <c:v>0.18390000000000001</c:v>
                </c:pt>
                <c:pt idx="1226">
                  <c:v>0.18404999999999999</c:v>
                </c:pt>
                <c:pt idx="1227">
                  <c:v>0.1842</c:v>
                </c:pt>
                <c:pt idx="1228">
                  <c:v>0.18435000000000001</c:v>
                </c:pt>
                <c:pt idx="1229">
                  <c:v>0.1845</c:v>
                </c:pt>
                <c:pt idx="1230">
                  <c:v>0.18465000000000001</c:v>
                </c:pt>
                <c:pt idx="1231">
                  <c:v>0.18479999999999999</c:v>
                </c:pt>
                <c:pt idx="1232">
                  <c:v>0.18495</c:v>
                </c:pt>
                <c:pt idx="1233">
                  <c:v>0.18509999999999999</c:v>
                </c:pt>
                <c:pt idx="1234">
                  <c:v>0.18525</c:v>
                </c:pt>
                <c:pt idx="1235">
                  <c:v>0.18540000000000001</c:v>
                </c:pt>
                <c:pt idx="1236">
                  <c:v>0.18554999999999999</c:v>
                </c:pt>
                <c:pt idx="1237">
                  <c:v>0.1857</c:v>
                </c:pt>
                <c:pt idx="1238">
                  <c:v>0.18584999999999999</c:v>
                </c:pt>
                <c:pt idx="1239">
                  <c:v>0.186</c:v>
                </c:pt>
                <c:pt idx="1240">
                  <c:v>0.18615000000000001</c:v>
                </c:pt>
                <c:pt idx="1241">
                  <c:v>0.18629999999999999</c:v>
                </c:pt>
                <c:pt idx="1242">
                  <c:v>0.18645</c:v>
                </c:pt>
                <c:pt idx="1243">
                  <c:v>0.18659999999999999</c:v>
                </c:pt>
                <c:pt idx="1244">
                  <c:v>0.18675</c:v>
                </c:pt>
                <c:pt idx="1245">
                  <c:v>0.18690000000000001</c:v>
                </c:pt>
                <c:pt idx="1246">
                  <c:v>0.18704999999999999</c:v>
                </c:pt>
                <c:pt idx="1247">
                  <c:v>0.18720000000000001</c:v>
                </c:pt>
                <c:pt idx="1248">
                  <c:v>0.18734999999999999</c:v>
                </c:pt>
                <c:pt idx="1249">
                  <c:v>0.1875</c:v>
                </c:pt>
                <c:pt idx="1250">
                  <c:v>0.18765000000000001</c:v>
                </c:pt>
                <c:pt idx="1251">
                  <c:v>0.18779999999999999</c:v>
                </c:pt>
                <c:pt idx="1252">
                  <c:v>0.18795000000000001</c:v>
                </c:pt>
                <c:pt idx="1253">
                  <c:v>0.18809999999999999</c:v>
                </c:pt>
                <c:pt idx="1254">
                  <c:v>0.18825</c:v>
                </c:pt>
                <c:pt idx="1255">
                  <c:v>0.18840000000000001</c:v>
                </c:pt>
                <c:pt idx="1256">
                  <c:v>0.18855</c:v>
                </c:pt>
                <c:pt idx="1257">
                  <c:v>0.18870000000000001</c:v>
                </c:pt>
                <c:pt idx="1258">
                  <c:v>0.18884999999999999</c:v>
                </c:pt>
                <c:pt idx="1259">
                  <c:v>0.189</c:v>
                </c:pt>
                <c:pt idx="1260">
                  <c:v>0.18915000000000001</c:v>
                </c:pt>
                <c:pt idx="1261">
                  <c:v>0.1893</c:v>
                </c:pt>
                <c:pt idx="1262">
                  <c:v>0.18945000000000001</c:v>
                </c:pt>
                <c:pt idx="1263">
                  <c:v>0.18959999999999999</c:v>
                </c:pt>
                <c:pt idx="1264">
                  <c:v>0.18975</c:v>
                </c:pt>
                <c:pt idx="1265">
                  <c:v>0.18990000000000001</c:v>
                </c:pt>
                <c:pt idx="1266">
                  <c:v>0.19005</c:v>
                </c:pt>
                <c:pt idx="1267">
                  <c:v>0.19020000000000001</c:v>
                </c:pt>
                <c:pt idx="1268">
                  <c:v>0.19034999999999999</c:v>
                </c:pt>
                <c:pt idx="1269">
                  <c:v>0.1905</c:v>
                </c:pt>
                <c:pt idx="1270">
                  <c:v>0.19064999999999999</c:v>
                </c:pt>
                <c:pt idx="1271">
                  <c:v>0.1908</c:v>
                </c:pt>
                <c:pt idx="1272">
                  <c:v>0.19095000000000001</c:v>
                </c:pt>
                <c:pt idx="1273">
                  <c:v>0.19109999999999999</c:v>
                </c:pt>
                <c:pt idx="1274">
                  <c:v>0.19125</c:v>
                </c:pt>
                <c:pt idx="1275">
                  <c:v>0.19139999999999999</c:v>
                </c:pt>
                <c:pt idx="1276">
                  <c:v>0.19155</c:v>
                </c:pt>
                <c:pt idx="1277">
                  <c:v>0.19170000000000001</c:v>
                </c:pt>
                <c:pt idx="1278">
                  <c:v>0.19184999999999999</c:v>
                </c:pt>
                <c:pt idx="1279">
                  <c:v>0.192</c:v>
                </c:pt>
                <c:pt idx="1280">
                  <c:v>0.19214999999999999</c:v>
                </c:pt>
                <c:pt idx="1281">
                  <c:v>0.1923</c:v>
                </c:pt>
                <c:pt idx="1282">
                  <c:v>0.19245000000000001</c:v>
                </c:pt>
                <c:pt idx="1283">
                  <c:v>0.19259999999999999</c:v>
                </c:pt>
                <c:pt idx="1284">
                  <c:v>0.19275</c:v>
                </c:pt>
                <c:pt idx="1285">
                  <c:v>0.19289999999999999</c:v>
                </c:pt>
                <c:pt idx="1286">
                  <c:v>0.19305</c:v>
                </c:pt>
                <c:pt idx="1287">
                  <c:v>0.19320000000000001</c:v>
                </c:pt>
                <c:pt idx="1288">
                  <c:v>0.19334999999999999</c:v>
                </c:pt>
                <c:pt idx="1289">
                  <c:v>0.19350000000000001</c:v>
                </c:pt>
                <c:pt idx="1290">
                  <c:v>0.19364999999999999</c:v>
                </c:pt>
                <c:pt idx="1291">
                  <c:v>0.1938</c:v>
                </c:pt>
                <c:pt idx="1292">
                  <c:v>0.19395000000000001</c:v>
                </c:pt>
                <c:pt idx="1293">
                  <c:v>0.19409999999999999</c:v>
                </c:pt>
                <c:pt idx="1294">
                  <c:v>0.19425000000000001</c:v>
                </c:pt>
                <c:pt idx="1295">
                  <c:v>0.19439999999999999</c:v>
                </c:pt>
                <c:pt idx="1296">
                  <c:v>0.19455</c:v>
                </c:pt>
                <c:pt idx="1297">
                  <c:v>0.19470000000000001</c:v>
                </c:pt>
                <c:pt idx="1298">
                  <c:v>0.19485</c:v>
                </c:pt>
                <c:pt idx="1299">
                  <c:v>0.19500000000000001</c:v>
                </c:pt>
                <c:pt idx="1300">
                  <c:v>0.19514999999999999</c:v>
                </c:pt>
                <c:pt idx="1301">
                  <c:v>0.1953</c:v>
                </c:pt>
                <c:pt idx="1302">
                  <c:v>0.19545000000000001</c:v>
                </c:pt>
                <c:pt idx="1303">
                  <c:v>0.1956</c:v>
                </c:pt>
                <c:pt idx="1304">
                  <c:v>0.19575000000000001</c:v>
                </c:pt>
                <c:pt idx="1305">
                  <c:v>0.19589999999999999</c:v>
                </c:pt>
                <c:pt idx="1306">
                  <c:v>0.19605</c:v>
                </c:pt>
                <c:pt idx="1307">
                  <c:v>0.19620000000000001</c:v>
                </c:pt>
                <c:pt idx="1308">
                  <c:v>0.19635</c:v>
                </c:pt>
                <c:pt idx="1309">
                  <c:v>0.19650000000000001</c:v>
                </c:pt>
                <c:pt idx="1310">
                  <c:v>0.19664999999999999</c:v>
                </c:pt>
                <c:pt idx="1311">
                  <c:v>0.1968</c:v>
                </c:pt>
                <c:pt idx="1312">
                  <c:v>0.19694999999999999</c:v>
                </c:pt>
                <c:pt idx="1313">
                  <c:v>0.1971</c:v>
                </c:pt>
                <c:pt idx="1314">
                  <c:v>0.19725000000000001</c:v>
                </c:pt>
                <c:pt idx="1315">
                  <c:v>0.19739999999999999</c:v>
                </c:pt>
                <c:pt idx="1316">
                  <c:v>0.19755</c:v>
                </c:pt>
                <c:pt idx="1317">
                  <c:v>0.19769999999999999</c:v>
                </c:pt>
                <c:pt idx="1318">
                  <c:v>0.19785</c:v>
                </c:pt>
                <c:pt idx="1319">
                  <c:v>0.19800000000000001</c:v>
                </c:pt>
                <c:pt idx="1320">
                  <c:v>0.19814999999999999</c:v>
                </c:pt>
                <c:pt idx="1321">
                  <c:v>0.1983</c:v>
                </c:pt>
                <c:pt idx="1322">
                  <c:v>0.19844999999999999</c:v>
                </c:pt>
                <c:pt idx="1323">
                  <c:v>0.1986</c:v>
                </c:pt>
                <c:pt idx="1324">
                  <c:v>0.19875000000000001</c:v>
                </c:pt>
                <c:pt idx="1325">
                  <c:v>0.19889999999999999</c:v>
                </c:pt>
                <c:pt idx="1326">
                  <c:v>0.19905</c:v>
                </c:pt>
                <c:pt idx="1327">
                  <c:v>0.19919999999999999</c:v>
                </c:pt>
                <c:pt idx="1328">
                  <c:v>0.19935</c:v>
                </c:pt>
                <c:pt idx="1329">
                  <c:v>0.19950000000000001</c:v>
                </c:pt>
                <c:pt idx="1330">
                  <c:v>0.19964999999999999</c:v>
                </c:pt>
                <c:pt idx="1331">
                  <c:v>0.19980000000000001</c:v>
                </c:pt>
                <c:pt idx="1332">
                  <c:v>0.19994999999999999</c:v>
                </c:pt>
                <c:pt idx="1333">
                  <c:v>0.2001</c:v>
                </c:pt>
                <c:pt idx="1334">
                  <c:v>0.20025000000000001</c:v>
                </c:pt>
                <c:pt idx="1335">
                  <c:v>0.20039999999999999</c:v>
                </c:pt>
                <c:pt idx="1336">
                  <c:v>0.20055000000000001</c:v>
                </c:pt>
                <c:pt idx="1337">
                  <c:v>0.20069999999999999</c:v>
                </c:pt>
                <c:pt idx="1338">
                  <c:v>0.20085</c:v>
                </c:pt>
                <c:pt idx="1339">
                  <c:v>0.20100000000000001</c:v>
                </c:pt>
                <c:pt idx="1340">
                  <c:v>0.20115</c:v>
                </c:pt>
                <c:pt idx="1341">
                  <c:v>0.20130000000000001</c:v>
                </c:pt>
                <c:pt idx="1342">
                  <c:v>0.20144999999999999</c:v>
                </c:pt>
                <c:pt idx="1343">
                  <c:v>0.2016</c:v>
                </c:pt>
                <c:pt idx="1344">
                  <c:v>0.20175000000000001</c:v>
                </c:pt>
                <c:pt idx="1345">
                  <c:v>0.2019</c:v>
                </c:pt>
                <c:pt idx="1346">
                  <c:v>0.20205000000000001</c:v>
                </c:pt>
                <c:pt idx="1347">
                  <c:v>0.20219999999999999</c:v>
                </c:pt>
                <c:pt idx="1348">
                  <c:v>0.20235</c:v>
                </c:pt>
                <c:pt idx="1349">
                  <c:v>0.20250000000000001</c:v>
                </c:pt>
                <c:pt idx="1350">
                  <c:v>0.20265</c:v>
                </c:pt>
                <c:pt idx="1351">
                  <c:v>0.20280000000000001</c:v>
                </c:pt>
                <c:pt idx="1352">
                  <c:v>0.20294999999999999</c:v>
                </c:pt>
                <c:pt idx="1353">
                  <c:v>0.2031</c:v>
                </c:pt>
                <c:pt idx="1354">
                  <c:v>0.20324999999999999</c:v>
                </c:pt>
                <c:pt idx="1355">
                  <c:v>0.2034</c:v>
                </c:pt>
                <c:pt idx="1356">
                  <c:v>0.20355000000000001</c:v>
                </c:pt>
                <c:pt idx="1357">
                  <c:v>0.20369999999999999</c:v>
                </c:pt>
                <c:pt idx="1358">
                  <c:v>0.20385</c:v>
                </c:pt>
                <c:pt idx="1359">
                  <c:v>0.20399999999999999</c:v>
                </c:pt>
                <c:pt idx="1360">
                  <c:v>0.20415</c:v>
                </c:pt>
                <c:pt idx="1361">
                  <c:v>0.20430000000000001</c:v>
                </c:pt>
                <c:pt idx="1362">
                  <c:v>0.20444999999999999</c:v>
                </c:pt>
                <c:pt idx="1363">
                  <c:v>0.2046</c:v>
                </c:pt>
                <c:pt idx="1364">
                  <c:v>0.20474999999999999</c:v>
                </c:pt>
                <c:pt idx="1365">
                  <c:v>0.2049</c:v>
                </c:pt>
                <c:pt idx="1366">
                  <c:v>0.20505000000000001</c:v>
                </c:pt>
                <c:pt idx="1367">
                  <c:v>0.20519999999999999</c:v>
                </c:pt>
                <c:pt idx="1368">
                  <c:v>0.20535</c:v>
                </c:pt>
                <c:pt idx="1369">
                  <c:v>0.20549999999999999</c:v>
                </c:pt>
                <c:pt idx="1370">
                  <c:v>0.20565</c:v>
                </c:pt>
                <c:pt idx="1371">
                  <c:v>0.20580000000000001</c:v>
                </c:pt>
                <c:pt idx="1372">
                  <c:v>0.20594999999999999</c:v>
                </c:pt>
                <c:pt idx="1373">
                  <c:v>0.20610000000000001</c:v>
                </c:pt>
                <c:pt idx="1374">
                  <c:v>0.20624999999999999</c:v>
                </c:pt>
                <c:pt idx="1375">
                  <c:v>0.2064</c:v>
                </c:pt>
                <c:pt idx="1376">
                  <c:v>0.20655000000000001</c:v>
                </c:pt>
                <c:pt idx="1377">
                  <c:v>0.20669999999999999</c:v>
                </c:pt>
                <c:pt idx="1378">
                  <c:v>0.20685000000000001</c:v>
                </c:pt>
                <c:pt idx="1379">
                  <c:v>0.20699999999999999</c:v>
                </c:pt>
                <c:pt idx="1380">
                  <c:v>0.20715</c:v>
                </c:pt>
                <c:pt idx="1381">
                  <c:v>0.20730000000000001</c:v>
                </c:pt>
                <c:pt idx="1382">
                  <c:v>0.20745</c:v>
                </c:pt>
                <c:pt idx="1383">
                  <c:v>0.20760000000000001</c:v>
                </c:pt>
                <c:pt idx="1384">
                  <c:v>0.20774999999999999</c:v>
                </c:pt>
                <c:pt idx="1385">
                  <c:v>0.2079</c:v>
                </c:pt>
                <c:pt idx="1386">
                  <c:v>0.20805000000000001</c:v>
                </c:pt>
                <c:pt idx="1387">
                  <c:v>0.2082</c:v>
                </c:pt>
                <c:pt idx="1388">
                  <c:v>0.20835000000000001</c:v>
                </c:pt>
                <c:pt idx="1389">
                  <c:v>0.20849999999999999</c:v>
                </c:pt>
                <c:pt idx="1390">
                  <c:v>0.20865</c:v>
                </c:pt>
                <c:pt idx="1391">
                  <c:v>0.20880000000000001</c:v>
                </c:pt>
                <c:pt idx="1392">
                  <c:v>0.20895</c:v>
                </c:pt>
                <c:pt idx="1393">
                  <c:v>0.20910000000000001</c:v>
                </c:pt>
                <c:pt idx="1394">
                  <c:v>0.20924999999999999</c:v>
                </c:pt>
                <c:pt idx="1395">
                  <c:v>0.2094</c:v>
                </c:pt>
                <c:pt idx="1396">
                  <c:v>0.20954999999999999</c:v>
                </c:pt>
                <c:pt idx="1397">
                  <c:v>0.2097</c:v>
                </c:pt>
                <c:pt idx="1398">
                  <c:v>0.20985000000000001</c:v>
                </c:pt>
                <c:pt idx="1399">
                  <c:v>0.21</c:v>
                </c:pt>
                <c:pt idx="1400">
                  <c:v>0.21015</c:v>
                </c:pt>
                <c:pt idx="1401">
                  <c:v>0.21029999999999999</c:v>
                </c:pt>
                <c:pt idx="1402">
                  <c:v>0.21045</c:v>
                </c:pt>
                <c:pt idx="1403">
                  <c:v>0.21060000000000001</c:v>
                </c:pt>
                <c:pt idx="1404">
                  <c:v>0.21074999999999999</c:v>
                </c:pt>
                <c:pt idx="1405">
                  <c:v>0.2109</c:v>
                </c:pt>
                <c:pt idx="1406">
                  <c:v>0.21104999999999999</c:v>
                </c:pt>
                <c:pt idx="1407">
                  <c:v>0.2112</c:v>
                </c:pt>
                <c:pt idx="1408">
                  <c:v>0.21135000000000001</c:v>
                </c:pt>
                <c:pt idx="1409">
                  <c:v>0.21149999999999999</c:v>
                </c:pt>
                <c:pt idx="1410">
                  <c:v>0.21165</c:v>
                </c:pt>
                <c:pt idx="1411">
                  <c:v>0.21179999999999999</c:v>
                </c:pt>
                <c:pt idx="1412">
                  <c:v>0.21195</c:v>
                </c:pt>
                <c:pt idx="1413">
                  <c:v>0.21210000000000001</c:v>
                </c:pt>
                <c:pt idx="1414">
                  <c:v>0.21224999999999999</c:v>
                </c:pt>
                <c:pt idx="1415">
                  <c:v>0.21240000000000001</c:v>
                </c:pt>
                <c:pt idx="1416">
                  <c:v>0.21254999999999999</c:v>
                </c:pt>
                <c:pt idx="1417">
                  <c:v>0.2127</c:v>
                </c:pt>
                <c:pt idx="1418">
                  <c:v>0.21285000000000001</c:v>
                </c:pt>
                <c:pt idx="1419">
                  <c:v>0.21299999999999999</c:v>
                </c:pt>
                <c:pt idx="1420">
                  <c:v>0.21315000000000001</c:v>
                </c:pt>
                <c:pt idx="1421">
                  <c:v>0.21329999999999999</c:v>
                </c:pt>
                <c:pt idx="1422">
                  <c:v>0.21345</c:v>
                </c:pt>
                <c:pt idx="1423">
                  <c:v>0.21360000000000001</c:v>
                </c:pt>
                <c:pt idx="1424">
                  <c:v>0.21375</c:v>
                </c:pt>
                <c:pt idx="1425">
                  <c:v>0.21390000000000001</c:v>
                </c:pt>
                <c:pt idx="1426">
                  <c:v>0.21404999999999999</c:v>
                </c:pt>
                <c:pt idx="1427">
                  <c:v>0.2142</c:v>
                </c:pt>
                <c:pt idx="1428">
                  <c:v>0.21435000000000001</c:v>
                </c:pt>
                <c:pt idx="1429">
                  <c:v>0.2145</c:v>
                </c:pt>
                <c:pt idx="1430">
                  <c:v>0.21465000000000001</c:v>
                </c:pt>
                <c:pt idx="1431">
                  <c:v>0.21479999999999999</c:v>
                </c:pt>
                <c:pt idx="1432">
                  <c:v>0.21495</c:v>
                </c:pt>
                <c:pt idx="1433">
                  <c:v>0.21510000000000001</c:v>
                </c:pt>
                <c:pt idx="1434">
                  <c:v>0.21525</c:v>
                </c:pt>
                <c:pt idx="1435">
                  <c:v>0.21540000000000001</c:v>
                </c:pt>
                <c:pt idx="1436">
                  <c:v>0.21554999999999999</c:v>
                </c:pt>
                <c:pt idx="1437">
                  <c:v>0.2157</c:v>
                </c:pt>
                <c:pt idx="1438">
                  <c:v>0.21584999999999999</c:v>
                </c:pt>
                <c:pt idx="1439">
                  <c:v>0.216</c:v>
                </c:pt>
                <c:pt idx="1440">
                  <c:v>0.21615000000000001</c:v>
                </c:pt>
                <c:pt idx="1441">
                  <c:v>0.21629999999999999</c:v>
                </c:pt>
                <c:pt idx="1442">
                  <c:v>0.21645</c:v>
                </c:pt>
                <c:pt idx="1443">
                  <c:v>0.21659999999999999</c:v>
                </c:pt>
                <c:pt idx="1444">
                  <c:v>0.21675</c:v>
                </c:pt>
                <c:pt idx="1445">
                  <c:v>0.21690000000000001</c:v>
                </c:pt>
                <c:pt idx="1446">
                  <c:v>0.21704999999999999</c:v>
                </c:pt>
                <c:pt idx="1447">
                  <c:v>0.2172</c:v>
                </c:pt>
                <c:pt idx="1448">
                  <c:v>0.21734999999999999</c:v>
                </c:pt>
                <c:pt idx="1449">
                  <c:v>0.2175</c:v>
                </c:pt>
                <c:pt idx="1450">
                  <c:v>0.21765000000000001</c:v>
                </c:pt>
                <c:pt idx="1451">
                  <c:v>0.21779999999999999</c:v>
                </c:pt>
                <c:pt idx="1452">
                  <c:v>0.21795</c:v>
                </c:pt>
                <c:pt idx="1453">
                  <c:v>0.21809999999999999</c:v>
                </c:pt>
                <c:pt idx="1454">
                  <c:v>0.21825</c:v>
                </c:pt>
                <c:pt idx="1455">
                  <c:v>0.21840000000000001</c:v>
                </c:pt>
                <c:pt idx="1456">
                  <c:v>0.21854999999999999</c:v>
                </c:pt>
                <c:pt idx="1457">
                  <c:v>0.21870000000000001</c:v>
                </c:pt>
                <c:pt idx="1458">
                  <c:v>0.21884999999999999</c:v>
                </c:pt>
                <c:pt idx="1459">
                  <c:v>0.219</c:v>
                </c:pt>
                <c:pt idx="1460">
                  <c:v>0.21915000000000001</c:v>
                </c:pt>
                <c:pt idx="1461">
                  <c:v>0.21929999999999999</c:v>
                </c:pt>
                <c:pt idx="1462">
                  <c:v>0.21945000000000001</c:v>
                </c:pt>
                <c:pt idx="1463">
                  <c:v>0.21959999999999999</c:v>
                </c:pt>
                <c:pt idx="1464">
                  <c:v>0.21975</c:v>
                </c:pt>
                <c:pt idx="1465">
                  <c:v>0.21990000000000001</c:v>
                </c:pt>
                <c:pt idx="1466">
                  <c:v>0.22005</c:v>
                </c:pt>
                <c:pt idx="1467">
                  <c:v>0.22020000000000001</c:v>
                </c:pt>
                <c:pt idx="1468">
                  <c:v>0.22034999999999999</c:v>
                </c:pt>
                <c:pt idx="1469">
                  <c:v>0.2205</c:v>
                </c:pt>
                <c:pt idx="1470">
                  <c:v>0.22065000000000001</c:v>
                </c:pt>
                <c:pt idx="1471">
                  <c:v>0.2208</c:v>
                </c:pt>
                <c:pt idx="1472">
                  <c:v>0.22095000000000001</c:v>
                </c:pt>
                <c:pt idx="1473">
                  <c:v>0.22109999999999999</c:v>
                </c:pt>
                <c:pt idx="1474">
                  <c:v>0.22125</c:v>
                </c:pt>
                <c:pt idx="1475">
                  <c:v>0.22140000000000001</c:v>
                </c:pt>
                <c:pt idx="1476">
                  <c:v>0.22155</c:v>
                </c:pt>
                <c:pt idx="1477">
                  <c:v>0.22170000000000001</c:v>
                </c:pt>
                <c:pt idx="1478">
                  <c:v>0.22184999999999999</c:v>
                </c:pt>
                <c:pt idx="1479">
                  <c:v>0.222</c:v>
                </c:pt>
                <c:pt idx="1480">
                  <c:v>0.22214999999999999</c:v>
                </c:pt>
                <c:pt idx="1481">
                  <c:v>0.2223</c:v>
                </c:pt>
                <c:pt idx="1482">
                  <c:v>0.22245000000000001</c:v>
                </c:pt>
                <c:pt idx="1483">
                  <c:v>0.22259999999999999</c:v>
                </c:pt>
                <c:pt idx="1484">
                  <c:v>0.22275</c:v>
                </c:pt>
                <c:pt idx="1485">
                  <c:v>0.22289999999999999</c:v>
                </c:pt>
                <c:pt idx="1486">
                  <c:v>0.22305</c:v>
                </c:pt>
                <c:pt idx="1487">
                  <c:v>0.22320000000000001</c:v>
                </c:pt>
                <c:pt idx="1488">
                  <c:v>0.22334999999999999</c:v>
                </c:pt>
                <c:pt idx="1489">
                  <c:v>0.2235</c:v>
                </c:pt>
                <c:pt idx="1490">
                  <c:v>0.22364999999999999</c:v>
                </c:pt>
                <c:pt idx="1491">
                  <c:v>0.2238</c:v>
                </c:pt>
                <c:pt idx="1492">
                  <c:v>0.22395000000000001</c:v>
                </c:pt>
                <c:pt idx="1493">
                  <c:v>0.22409999999999999</c:v>
                </c:pt>
                <c:pt idx="1494">
                  <c:v>0.22425</c:v>
                </c:pt>
                <c:pt idx="1495">
                  <c:v>0.22439999999999999</c:v>
                </c:pt>
                <c:pt idx="1496">
                  <c:v>0.22455</c:v>
                </c:pt>
                <c:pt idx="1497">
                  <c:v>0.22470000000000001</c:v>
                </c:pt>
                <c:pt idx="1498">
                  <c:v>0.22484999999999999</c:v>
                </c:pt>
                <c:pt idx="1499">
                  <c:v>0.22500000000000001</c:v>
                </c:pt>
                <c:pt idx="1500">
                  <c:v>0.22514999999999999</c:v>
                </c:pt>
                <c:pt idx="1501">
                  <c:v>0.2253</c:v>
                </c:pt>
                <c:pt idx="1502">
                  <c:v>0.22545000000000001</c:v>
                </c:pt>
                <c:pt idx="1503">
                  <c:v>0.22559999999999999</c:v>
                </c:pt>
                <c:pt idx="1504">
                  <c:v>0.22575000000000001</c:v>
                </c:pt>
                <c:pt idx="1505">
                  <c:v>0.22589999999999999</c:v>
                </c:pt>
                <c:pt idx="1506">
                  <c:v>0.22605</c:v>
                </c:pt>
                <c:pt idx="1507">
                  <c:v>0.22620000000000001</c:v>
                </c:pt>
                <c:pt idx="1508">
                  <c:v>0.22635</c:v>
                </c:pt>
                <c:pt idx="1509">
                  <c:v>0.22650000000000001</c:v>
                </c:pt>
                <c:pt idx="1510">
                  <c:v>0.22664999999999999</c:v>
                </c:pt>
                <c:pt idx="1511">
                  <c:v>0.2268</c:v>
                </c:pt>
                <c:pt idx="1512">
                  <c:v>0.22695000000000001</c:v>
                </c:pt>
                <c:pt idx="1513">
                  <c:v>0.2271</c:v>
                </c:pt>
                <c:pt idx="1514">
                  <c:v>0.22725000000000001</c:v>
                </c:pt>
                <c:pt idx="1515">
                  <c:v>0.22739999999999999</c:v>
                </c:pt>
                <c:pt idx="1516">
                  <c:v>0.22755</c:v>
                </c:pt>
                <c:pt idx="1517">
                  <c:v>0.22770000000000001</c:v>
                </c:pt>
                <c:pt idx="1518">
                  <c:v>0.22785</c:v>
                </c:pt>
                <c:pt idx="1519">
                  <c:v>0.22800000000000001</c:v>
                </c:pt>
                <c:pt idx="1520">
                  <c:v>0.22814999999999999</c:v>
                </c:pt>
                <c:pt idx="1521">
                  <c:v>0.2283</c:v>
                </c:pt>
                <c:pt idx="1522">
                  <c:v>0.22844999999999999</c:v>
                </c:pt>
                <c:pt idx="1523">
                  <c:v>0.2286</c:v>
                </c:pt>
                <c:pt idx="1524">
                  <c:v>0.22875000000000001</c:v>
                </c:pt>
                <c:pt idx="1525">
                  <c:v>0.22889999999999999</c:v>
                </c:pt>
                <c:pt idx="1526">
                  <c:v>0.22905</c:v>
                </c:pt>
                <c:pt idx="1527">
                  <c:v>0.22919999999999999</c:v>
                </c:pt>
                <c:pt idx="1528">
                  <c:v>0.22935</c:v>
                </c:pt>
                <c:pt idx="1529">
                  <c:v>0.22950000000000001</c:v>
                </c:pt>
                <c:pt idx="1530">
                  <c:v>0.22964999999999999</c:v>
                </c:pt>
                <c:pt idx="1531">
                  <c:v>0.2298</c:v>
                </c:pt>
                <c:pt idx="1532">
                  <c:v>0.22994999999999999</c:v>
                </c:pt>
                <c:pt idx="1533">
                  <c:v>0.2301</c:v>
                </c:pt>
                <c:pt idx="1534">
                  <c:v>0.23025000000000001</c:v>
                </c:pt>
                <c:pt idx="1535">
                  <c:v>0.23039999999999999</c:v>
                </c:pt>
                <c:pt idx="1536">
                  <c:v>0.23055</c:v>
                </c:pt>
                <c:pt idx="1537">
                  <c:v>0.23069999999999999</c:v>
                </c:pt>
                <c:pt idx="1538">
                  <c:v>0.23085</c:v>
                </c:pt>
                <c:pt idx="1539">
                  <c:v>0.23100000000000001</c:v>
                </c:pt>
                <c:pt idx="1540">
                  <c:v>0.23114999999999999</c:v>
                </c:pt>
                <c:pt idx="1541">
                  <c:v>0.23130000000000001</c:v>
                </c:pt>
                <c:pt idx="1542">
                  <c:v>0.23144999999999999</c:v>
                </c:pt>
                <c:pt idx="1543">
                  <c:v>0.2316</c:v>
                </c:pt>
                <c:pt idx="1544">
                  <c:v>0.23175000000000001</c:v>
                </c:pt>
                <c:pt idx="1545">
                  <c:v>0.2319</c:v>
                </c:pt>
                <c:pt idx="1546">
                  <c:v>0.23205000000000001</c:v>
                </c:pt>
                <c:pt idx="1547">
                  <c:v>0.23219999999999999</c:v>
                </c:pt>
                <c:pt idx="1548">
                  <c:v>0.23235</c:v>
                </c:pt>
                <c:pt idx="1549">
                  <c:v>0.23250000000000001</c:v>
                </c:pt>
                <c:pt idx="1550">
                  <c:v>0.23265</c:v>
                </c:pt>
                <c:pt idx="1551">
                  <c:v>0.23280000000000001</c:v>
                </c:pt>
                <c:pt idx="1552">
                  <c:v>0.23294999999999999</c:v>
                </c:pt>
                <c:pt idx="1553">
                  <c:v>0.2331</c:v>
                </c:pt>
                <c:pt idx="1554">
                  <c:v>0.23325000000000001</c:v>
                </c:pt>
                <c:pt idx="1555">
                  <c:v>0.2334</c:v>
                </c:pt>
                <c:pt idx="1556">
                  <c:v>0.23355000000000001</c:v>
                </c:pt>
                <c:pt idx="1557">
                  <c:v>0.23369999999999999</c:v>
                </c:pt>
                <c:pt idx="1558">
                  <c:v>0.23385</c:v>
                </c:pt>
                <c:pt idx="1559">
                  <c:v>0.23400000000000001</c:v>
                </c:pt>
                <c:pt idx="1560">
                  <c:v>0.23415</c:v>
                </c:pt>
                <c:pt idx="1561">
                  <c:v>0.23430000000000001</c:v>
                </c:pt>
                <c:pt idx="1562">
                  <c:v>0.23444999999999999</c:v>
                </c:pt>
                <c:pt idx="1563">
                  <c:v>0.2346</c:v>
                </c:pt>
                <c:pt idx="1564">
                  <c:v>0.23474999999999999</c:v>
                </c:pt>
                <c:pt idx="1565">
                  <c:v>0.2349</c:v>
                </c:pt>
                <c:pt idx="1566">
                  <c:v>0.23505000000000001</c:v>
                </c:pt>
                <c:pt idx="1567">
                  <c:v>0.23519999999999999</c:v>
                </c:pt>
                <c:pt idx="1568">
                  <c:v>0.23535</c:v>
                </c:pt>
                <c:pt idx="1569">
                  <c:v>0.23549999999999999</c:v>
                </c:pt>
                <c:pt idx="1570">
                  <c:v>0.23565</c:v>
                </c:pt>
                <c:pt idx="1571">
                  <c:v>0.23580000000000001</c:v>
                </c:pt>
                <c:pt idx="1572">
                  <c:v>0.23594999999999999</c:v>
                </c:pt>
                <c:pt idx="1573">
                  <c:v>0.2361</c:v>
                </c:pt>
                <c:pt idx="1574">
                  <c:v>0.23624999999999999</c:v>
                </c:pt>
                <c:pt idx="1575">
                  <c:v>0.2364</c:v>
                </c:pt>
                <c:pt idx="1576">
                  <c:v>0.23655000000000001</c:v>
                </c:pt>
                <c:pt idx="1577">
                  <c:v>0.23669999999999999</c:v>
                </c:pt>
                <c:pt idx="1578">
                  <c:v>0.23685</c:v>
                </c:pt>
                <c:pt idx="1579">
                  <c:v>0.23699999999999999</c:v>
                </c:pt>
                <c:pt idx="1580">
                  <c:v>0.23715</c:v>
                </c:pt>
                <c:pt idx="1581">
                  <c:v>0.23730000000000001</c:v>
                </c:pt>
                <c:pt idx="1582">
                  <c:v>0.23744999999999999</c:v>
                </c:pt>
                <c:pt idx="1583">
                  <c:v>0.23760000000000001</c:v>
                </c:pt>
                <c:pt idx="1584">
                  <c:v>0.23774999999999999</c:v>
                </c:pt>
                <c:pt idx="1585">
                  <c:v>0.2379</c:v>
                </c:pt>
                <c:pt idx="1586">
                  <c:v>0.23805000000000001</c:v>
                </c:pt>
                <c:pt idx="1587">
                  <c:v>0.2382</c:v>
                </c:pt>
                <c:pt idx="1588">
                  <c:v>0.23835000000000001</c:v>
                </c:pt>
                <c:pt idx="1589">
                  <c:v>0.23849999999999999</c:v>
                </c:pt>
                <c:pt idx="1590">
                  <c:v>0.23865</c:v>
                </c:pt>
                <c:pt idx="1591">
                  <c:v>0.23880000000000001</c:v>
                </c:pt>
                <c:pt idx="1592">
                  <c:v>0.23895</c:v>
                </c:pt>
                <c:pt idx="1593">
                  <c:v>0.23910000000000001</c:v>
                </c:pt>
                <c:pt idx="1594">
                  <c:v>0.23924999999999999</c:v>
                </c:pt>
                <c:pt idx="1595">
                  <c:v>0.2394</c:v>
                </c:pt>
                <c:pt idx="1596">
                  <c:v>0.23955000000000001</c:v>
                </c:pt>
                <c:pt idx="1597">
                  <c:v>0.2397</c:v>
                </c:pt>
                <c:pt idx="1598">
                  <c:v>0.23985000000000001</c:v>
                </c:pt>
                <c:pt idx="1599">
                  <c:v>0.24</c:v>
                </c:pt>
                <c:pt idx="1600">
                  <c:v>0.24015</c:v>
                </c:pt>
                <c:pt idx="1601">
                  <c:v>0.24030000000000001</c:v>
                </c:pt>
                <c:pt idx="1602">
                  <c:v>0.24045</c:v>
                </c:pt>
                <c:pt idx="1603">
                  <c:v>0.24060000000000001</c:v>
                </c:pt>
                <c:pt idx="1604">
                  <c:v>0.24074999999999999</c:v>
                </c:pt>
                <c:pt idx="1605">
                  <c:v>0.2409</c:v>
                </c:pt>
                <c:pt idx="1606">
                  <c:v>0.24104999999999999</c:v>
                </c:pt>
                <c:pt idx="1607">
                  <c:v>0.2412</c:v>
                </c:pt>
                <c:pt idx="1608">
                  <c:v>0.24135000000000001</c:v>
                </c:pt>
                <c:pt idx="1609">
                  <c:v>0.24149999999999999</c:v>
                </c:pt>
                <c:pt idx="1610">
                  <c:v>0.24165</c:v>
                </c:pt>
                <c:pt idx="1611">
                  <c:v>0.24179999999999999</c:v>
                </c:pt>
                <c:pt idx="1612">
                  <c:v>0.24195</c:v>
                </c:pt>
                <c:pt idx="1613">
                  <c:v>0.24210000000000001</c:v>
                </c:pt>
                <c:pt idx="1614">
                  <c:v>0.24224999999999999</c:v>
                </c:pt>
                <c:pt idx="1615">
                  <c:v>0.2424</c:v>
                </c:pt>
                <c:pt idx="1616">
                  <c:v>0.24254999999999999</c:v>
                </c:pt>
                <c:pt idx="1617">
                  <c:v>0.2427</c:v>
                </c:pt>
                <c:pt idx="1618">
                  <c:v>0.24285000000000001</c:v>
                </c:pt>
                <c:pt idx="1619">
                  <c:v>0.24299999999999999</c:v>
                </c:pt>
                <c:pt idx="1620">
                  <c:v>0.24315000000000001</c:v>
                </c:pt>
                <c:pt idx="1621">
                  <c:v>0.24329999999999999</c:v>
                </c:pt>
                <c:pt idx="1622">
                  <c:v>0.24345</c:v>
                </c:pt>
                <c:pt idx="1623">
                  <c:v>0.24360000000000001</c:v>
                </c:pt>
                <c:pt idx="1624">
                  <c:v>0.24374999999999999</c:v>
                </c:pt>
                <c:pt idx="1625">
                  <c:v>0.24390000000000001</c:v>
                </c:pt>
                <c:pt idx="1626">
                  <c:v>0.24404999999999999</c:v>
                </c:pt>
                <c:pt idx="1627">
                  <c:v>0.2442</c:v>
                </c:pt>
                <c:pt idx="1628">
                  <c:v>0.24435000000000001</c:v>
                </c:pt>
                <c:pt idx="1629">
                  <c:v>0.2445</c:v>
                </c:pt>
                <c:pt idx="1630">
                  <c:v>0.24465000000000001</c:v>
                </c:pt>
                <c:pt idx="1631">
                  <c:v>0.24479999999999999</c:v>
                </c:pt>
                <c:pt idx="1632">
                  <c:v>0.24495</c:v>
                </c:pt>
                <c:pt idx="1633">
                  <c:v>0.24510000000000001</c:v>
                </c:pt>
                <c:pt idx="1634">
                  <c:v>0.24525</c:v>
                </c:pt>
                <c:pt idx="1635">
                  <c:v>0.24540000000000001</c:v>
                </c:pt>
                <c:pt idx="1636">
                  <c:v>0.24554999999999999</c:v>
                </c:pt>
                <c:pt idx="1637">
                  <c:v>0.2457</c:v>
                </c:pt>
                <c:pt idx="1638">
                  <c:v>0.24585000000000001</c:v>
                </c:pt>
                <c:pt idx="1639">
                  <c:v>0.246</c:v>
                </c:pt>
                <c:pt idx="1640">
                  <c:v>0.24615000000000001</c:v>
                </c:pt>
                <c:pt idx="1641">
                  <c:v>0.24629999999999999</c:v>
                </c:pt>
                <c:pt idx="1642">
                  <c:v>0.24645</c:v>
                </c:pt>
                <c:pt idx="1643">
                  <c:v>0.24660000000000001</c:v>
                </c:pt>
                <c:pt idx="1644">
                  <c:v>0.24675</c:v>
                </c:pt>
                <c:pt idx="1645">
                  <c:v>0.24690000000000001</c:v>
                </c:pt>
                <c:pt idx="1646">
                  <c:v>0.24704999999999999</c:v>
                </c:pt>
                <c:pt idx="1647">
                  <c:v>0.2472</c:v>
                </c:pt>
                <c:pt idx="1648">
                  <c:v>0.24734999999999999</c:v>
                </c:pt>
                <c:pt idx="1649">
                  <c:v>0.2475</c:v>
                </c:pt>
                <c:pt idx="1650">
                  <c:v>0.24765000000000001</c:v>
                </c:pt>
                <c:pt idx="1651">
                  <c:v>0.24779999999999999</c:v>
                </c:pt>
                <c:pt idx="1652">
                  <c:v>0.24795</c:v>
                </c:pt>
                <c:pt idx="1653">
                  <c:v>0.24809999999999999</c:v>
                </c:pt>
                <c:pt idx="1654">
                  <c:v>0.24825</c:v>
                </c:pt>
                <c:pt idx="1655">
                  <c:v>0.24840000000000001</c:v>
                </c:pt>
                <c:pt idx="1656">
                  <c:v>0.24854999999999999</c:v>
                </c:pt>
                <c:pt idx="1657">
                  <c:v>0.2487</c:v>
                </c:pt>
                <c:pt idx="1658">
                  <c:v>0.24884999999999999</c:v>
                </c:pt>
                <c:pt idx="1659">
                  <c:v>0.249</c:v>
                </c:pt>
                <c:pt idx="1660">
                  <c:v>0.24915000000000001</c:v>
                </c:pt>
                <c:pt idx="1661">
                  <c:v>0.24929999999999999</c:v>
                </c:pt>
                <c:pt idx="1662">
                  <c:v>0.24945000000000001</c:v>
                </c:pt>
                <c:pt idx="1663">
                  <c:v>0.24959999999999999</c:v>
                </c:pt>
                <c:pt idx="1664">
                  <c:v>0.24975</c:v>
                </c:pt>
                <c:pt idx="1665">
                  <c:v>0.24990000000000001</c:v>
                </c:pt>
                <c:pt idx="1666">
                  <c:v>0.25004999999999999</c:v>
                </c:pt>
                <c:pt idx="1667">
                  <c:v>0.25019999999999998</c:v>
                </c:pt>
                <c:pt idx="1668">
                  <c:v>0.25035000000000002</c:v>
                </c:pt>
                <c:pt idx="1669">
                  <c:v>0.2505</c:v>
                </c:pt>
                <c:pt idx="1670">
                  <c:v>0.25064999999999998</c:v>
                </c:pt>
                <c:pt idx="1671">
                  <c:v>0.25080000000000002</c:v>
                </c:pt>
                <c:pt idx="1672">
                  <c:v>0.25095000000000001</c:v>
                </c:pt>
                <c:pt idx="1673">
                  <c:v>0.25109999999999999</c:v>
                </c:pt>
                <c:pt idx="1674">
                  <c:v>0.25124999999999997</c:v>
                </c:pt>
                <c:pt idx="1675">
                  <c:v>0.25140000000000001</c:v>
                </c:pt>
                <c:pt idx="1676">
                  <c:v>0.25155</c:v>
                </c:pt>
                <c:pt idx="1677">
                  <c:v>0.25169999999999998</c:v>
                </c:pt>
                <c:pt idx="1678">
                  <c:v>0.25185000000000002</c:v>
                </c:pt>
                <c:pt idx="1679">
                  <c:v>0.252</c:v>
                </c:pt>
                <c:pt idx="1680">
                  <c:v>0.25214999999999999</c:v>
                </c:pt>
                <c:pt idx="1681">
                  <c:v>0.25230000000000002</c:v>
                </c:pt>
                <c:pt idx="1682">
                  <c:v>0.25245000000000001</c:v>
                </c:pt>
                <c:pt idx="1683">
                  <c:v>0.25259999999999999</c:v>
                </c:pt>
                <c:pt idx="1684">
                  <c:v>0.25274999999999997</c:v>
                </c:pt>
                <c:pt idx="1685">
                  <c:v>0.25290000000000001</c:v>
                </c:pt>
                <c:pt idx="1686">
                  <c:v>0.25305</c:v>
                </c:pt>
                <c:pt idx="1687">
                  <c:v>0.25319999999999998</c:v>
                </c:pt>
                <c:pt idx="1688">
                  <c:v>0.25335000000000002</c:v>
                </c:pt>
                <c:pt idx="1689">
                  <c:v>0.2535</c:v>
                </c:pt>
                <c:pt idx="1690">
                  <c:v>0.25364999999999999</c:v>
                </c:pt>
                <c:pt idx="1691">
                  <c:v>0.25380000000000003</c:v>
                </c:pt>
                <c:pt idx="1692">
                  <c:v>0.25395000000000001</c:v>
                </c:pt>
                <c:pt idx="1693">
                  <c:v>0.25409999999999999</c:v>
                </c:pt>
                <c:pt idx="1694">
                  <c:v>0.25424999999999998</c:v>
                </c:pt>
                <c:pt idx="1695">
                  <c:v>0.25440000000000002</c:v>
                </c:pt>
                <c:pt idx="1696">
                  <c:v>0.25455</c:v>
                </c:pt>
                <c:pt idx="1697">
                  <c:v>0.25469999999999998</c:v>
                </c:pt>
                <c:pt idx="1698">
                  <c:v>0.25485000000000002</c:v>
                </c:pt>
                <c:pt idx="1699">
                  <c:v>0.255</c:v>
                </c:pt>
                <c:pt idx="1700">
                  <c:v>0.25514999999999999</c:v>
                </c:pt>
                <c:pt idx="1701">
                  <c:v>0.25530000000000003</c:v>
                </c:pt>
                <c:pt idx="1702">
                  <c:v>0.25545000000000001</c:v>
                </c:pt>
                <c:pt idx="1703">
                  <c:v>0.25559999999999999</c:v>
                </c:pt>
                <c:pt idx="1704">
                  <c:v>0.25574999999999998</c:v>
                </c:pt>
                <c:pt idx="1705">
                  <c:v>0.25590000000000002</c:v>
                </c:pt>
                <c:pt idx="1706">
                  <c:v>0.25605</c:v>
                </c:pt>
                <c:pt idx="1707">
                  <c:v>0.25619999999999998</c:v>
                </c:pt>
                <c:pt idx="1708">
                  <c:v>0.25635000000000002</c:v>
                </c:pt>
                <c:pt idx="1709">
                  <c:v>0.25650000000000001</c:v>
                </c:pt>
                <c:pt idx="1710">
                  <c:v>0.25664999999999999</c:v>
                </c:pt>
                <c:pt idx="1711">
                  <c:v>0.25679999999999997</c:v>
                </c:pt>
                <c:pt idx="1712">
                  <c:v>0.25695000000000001</c:v>
                </c:pt>
                <c:pt idx="1713">
                  <c:v>0.2571</c:v>
                </c:pt>
                <c:pt idx="1714">
                  <c:v>0.25724999999999998</c:v>
                </c:pt>
                <c:pt idx="1715">
                  <c:v>0.25740000000000002</c:v>
                </c:pt>
                <c:pt idx="1716">
                  <c:v>0.25755</c:v>
                </c:pt>
                <c:pt idx="1717">
                  <c:v>0.25769999999999998</c:v>
                </c:pt>
                <c:pt idx="1718">
                  <c:v>0.25785000000000002</c:v>
                </c:pt>
                <c:pt idx="1719">
                  <c:v>0.25800000000000001</c:v>
                </c:pt>
                <c:pt idx="1720">
                  <c:v>0.25814999999999999</c:v>
                </c:pt>
                <c:pt idx="1721">
                  <c:v>0.25829999999999997</c:v>
                </c:pt>
                <c:pt idx="1722">
                  <c:v>0.25845000000000001</c:v>
                </c:pt>
                <c:pt idx="1723">
                  <c:v>0.2586</c:v>
                </c:pt>
                <c:pt idx="1724">
                  <c:v>0.25874999999999998</c:v>
                </c:pt>
                <c:pt idx="1725">
                  <c:v>0.25890000000000002</c:v>
                </c:pt>
                <c:pt idx="1726">
                  <c:v>0.25905</c:v>
                </c:pt>
                <c:pt idx="1727">
                  <c:v>0.25919999999999999</c:v>
                </c:pt>
                <c:pt idx="1728">
                  <c:v>0.25935000000000002</c:v>
                </c:pt>
                <c:pt idx="1729">
                  <c:v>0.25950000000000001</c:v>
                </c:pt>
                <c:pt idx="1730">
                  <c:v>0.25964999999999999</c:v>
                </c:pt>
                <c:pt idx="1731">
                  <c:v>0.25979999999999998</c:v>
                </c:pt>
                <c:pt idx="1732">
                  <c:v>0.25995000000000001</c:v>
                </c:pt>
                <c:pt idx="1733">
                  <c:v>0.2601</c:v>
                </c:pt>
                <c:pt idx="1734">
                  <c:v>0.26024999999999998</c:v>
                </c:pt>
                <c:pt idx="1735">
                  <c:v>0.26040000000000002</c:v>
                </c:pt>
                <c:pt idx="1736">
                  <c:v>0.26055</c:v>
                </c:pt>
                <c:pt idx="1737">
                  <c:v>0.26069999999999999</c:v>
                </c:pt>
                <c:pt idx="1738">
                  <c:v>0.26085000000000003</c:v>
                </c:pt>
                <c:pt idx="1739">
                  <c:v>0.26100000000000001</c:v>
                </c:pt>
                <c:pt idx="1740">
                  <c:v>0.26114999999999999</c:v>
                </c:pt>
                <c:pt idx="1741">
                  <c:v>0.26129999999999998</c:v>
                </c:pt>
                <c:pt idx="1742">
                  <c:v>0.26145000000000002</c:v>
                </c:pt>
                <c:pt idx="1743">
                  <c:v>0.2616</c:v>
                </c:pt>
                <c:pt idx="1744">
                  <c:v>0.26174999999999998</c:v>
                </c:pt>
                <c:pt idx="1745">
                  <c:v>0.26190000000000002</c:v>
                </c:pt>
                <c:pt idx="1746">
                  <c:v>0.26205000000000001</c:v>
                </c:pt>
                <c:pt idx="1747">
                  <c:v>0.26219999999999999</c:v>
                </c:pt>
                <c:pt idx="1748">
                  <c:v>0.26235000000000003</c:v>
                </c:pt>
                <c:pt idx="1749">
                  <c:v>0.26250000000000001</c:v>
                </c:pt>
                <c:pt idx="1750">
                  <c:v>0.26264999999999999</c:v>
                </c:pt>
                <c:pt idx="1751">
                  <c:v>0.26279999999999998</c:v>
                </c:pt>
                <c:pt idx="1752">
                  <c:v>0.26295000000000002</c:v>
                </c:pt>
                <c:pt idx="1753">
                  <c:v>0.2631</c:v>
                </c:pt>
                <c:pt idx="1754">
                  <c:v>0.26324999999999998</c:v>
                </c:pt>
                <c:pt idx="1755">
                  <c:v>0.26340000000000002</c:v>
                </c:pt>
                <c:pt idx="1756">
                  <c:v>0.26355000000000001</c:v>
                </c:pt>
                <c:pt idx="1757">
                  <c:v>0.26369999999999999</c:v>
                </c:pt>
                <c:pt idx="1758">
                  <c:v>0.26384999999999997</c:v>
                </c:pt>
                <c:pt idx="1759">
                  <c:v>0.26400000000000001</c:v>
                </c:pt>
                <c:pt idx="1760">
                  <c:v>0.26415</c:v>
                </c:pt>
                <c:pt idx="1761">
                  <c:v>0.26429999999999998</c:v>
                </c:pt>
                <c:pt idx="1762">
                  <c:v>0.26445000000000002</c:v>
                </c:pt>
                <c:pt idx="1763">
                  <c:v>0.2646</c:v>
                </c:pt>
                <c:pt idx="1764">
                  <c:v>0.26474999999999999</c:v>
                </c:pt>
                <c:pt idx="1765">
                  <c:v>0.26490000000000002</c:v>
                </c:pt>
                <c:pt idx="1766">
                  <c:v>0.26505000000000001</c:v>
                </c:pt>
                <c:pt idx="1767">
                  <c:v>0.26519999999999999</c:v>
                </c:pt>
                <c:pt idx="1768">
                  <c:v>0.26534999999999997</c:v>
                </c:pt>
                <c:pt idx="1769">
                  <c:v>0.26550000000000001</c:v>
                </c:pt>
                <c:pt idx="1770">
                  <c:v>0.26565</c:v>
                </c:pt>
                <c:pt idx="1771">
                  <c:v>0.26579999999999998</c:v>
                </c:pt>
                <c:pt idx="1772">
                  <c:v>0.26595000000000002</c:v>
                </c:pt>
                <c:pt idx="1773">
                  <c:v>0.2661</c:v>
                </c:pt>
                <c:pt idx="1774">
                  <c:v>0.26624999999999999</c:v>
                </c:pt>
                <c:pt idx="1775">
                  <c:v>0.26640000000000003</c:v>
                </c:pt>
                <c:pt idx="1776">
                  <c:v>0.26655000000000001</c:v>
                </c:pt>
                <c:pt idx="1777">
                  <c:v>0.26669999999999999</c:v>
                </c:pt>
                <c:pt idx="1778">
                  <c:v>0.26684999999999998</c:v>
                </c:pt>
                <c:pt idx="1779">
                  <c:v>0.26700000000000002</c:v>
                </c:pt>
                <c:pt idx="1780">
                  <c:v>0.26715</c:v>
                </c:pt>
                <c:pt idx="1781">
                  <c:v>0.26729999999999998</c:v>
                </c:pt>
                <c:pt idx="1782">
                  <c:v>0.26745000000000002</c:v>
                </c:pt>
                <c:pt idx="1783">
                  <c:v>0.2676</c:v>
                </c:pt>
                <c:pt idx="1784">
                  <c:v>0.26774999999999999</c:v>
                </c:pt>
                <c:pt idx="1785">
                  <c:v>0.26790000000000003</c:v>
                </c:pt>
                <c:pt idx="1786">
                  <c:v>0.26805000000000001</c:v>
                </c:pt>
                <c:pt idx="1787">
                  <c:v>0.26819999999999999</c:v>
                </c:pt>
                <c:pt idx="1788">
                  <c:v>0.26834999999999998</c:v>
                </c:pt>
                <c:pt idx="1789">
                  <c:v>0.26850000000000002</c:v>
                </c:pt>
                <c:pt idx="1790">
                  <c:v>0.26865</c:v>
                </c:pt>
                <c:pt idx="1791">
                  <c:v>0.26879999999999998</c:v>
                </c:pt>
                <c:pt idx="1792">
                  <c:v>0.26895000000000002</c:v>
                </c:pt>
                <c:pt idx="1793">
                  <c:v>0.26910000000000001</c:v>
                </c:pt>
                <c:pt idx="1794">
                  <c:v>0.26924999999999999</c:v>
                </c:pt>
                <c:pt idx="1795">
                  <c:v>0.26939999999999997</c:v>
                </c:pt>
                <c:pt idx="1796">
                  <c:v>0.26955000000000001</c:v>
                </c:pt>
                <c:pt idx="1797">
                  <c:v>0.2697</c:v>
                </c:pt>
                <c:pt idx="1798">
                  <c:v>0.26984999999999998</c:v>
                </c:pt>
                <c:pt idx="1799">
                  <c:v>0.27</c:v>
                </c:pt>
                <c:pt idx="1800">
                  <c:v>0.27015</c:v>
                </c:pt>
                <c:pt idx="1801">
                  <c:v>0.27029999999999998</c:v>
                </c:pt>
                <c:pt idx="1802">
                  <c:v>0.27045000000000002</c:v>
                </c:pt>
                <c:pt idx="1803">
                  <c:v>0.27060000000000001</c:v>
                </c:pt>
                <c:pt idx="1804">
                  <c:v>0.27074999999999999</c:v>
                </c:pt>
                <c:pt idx="1805">
                  <c:v>0.27089999999999997</c:v>
                </c:pt>
                <c:pt idx="1806">
                  <c:v>0.27105000000000001</c:v>
                </c:pt>
                <c:pt idx="1807">
                  <c:v>0.2712</c:v>
                </c:pt>
                <c:pt idx="1808">
                  <c:v>0.27134999999999998</c:v>
                </c:pt>
                <c:pt idx="1809">
                  <c:v>0.27150000000000002</c:v>
                </c:pt>
                <c:pt idx="1810">
                  <c:v>0.27165</c:v>
                </c:pt>
                <c:pt idx="1811">
                  <c:v>0.27179999999999999</c:v>
                </c:pt>
                <c:pt idx="1812">
                  <c:v>0.27195000000000003</c:v>
                </c:pt>
                <c:pt idx="1813">
                  <c:v>0.27210000000000001</c:v>
                </c:pt>
                <c:pt idx="1814">
                  <c:v>0.27224999999999999</c:v>
                </c:pt>
                <c:pt idx="1815">
                  <c:v>0.27239999999999998</c:v>
                </c:pt>
                <c:pt idx="1816">
                  <c:v>0.27255000000000001</c:v>
                </c:pt>
                <c:pt idx="1817">
                  <c:v>0.2727</c:v>
                </c:pt>
                <c:pt idx="1818">
                  <c:v>0.27284999999999998</c:v>
                </c:pt>
                <c:pt idx="1819">
                  <c:v>0.27300000000000002</c:v>
                </c:pt>
                <c:pt idx="1820">
                  <c:v>0.27315</c:v>
                </c:pt>
                <c:pt idx="1821">
                  <c:v>0.27329999999999999</c:v>
                </c:pt>
                <c:pt idx="1822">
                  <c:v>0.27345000000000003</c:v>
                </c:pt>
                <c:pt idx="1823">
                  <c:v>0.27360000000000001</c:v>
                </c:pt>
                <c:pt idx="1824">
                  <c:v>0.27374999999999999</c:v>
                </c:pt>
                <c:pt idx="1825">
                  <c:v>0.27389999999999998</c:v>
                </c:pt>
                <c:pt idx="1826">
                  <c:v>0.27405000000000002</c:v>
                </c:pt>
                <c:pt idx="1827">
                  <c:v>0.2742</c:v>
                </c:pt>
                <c:pt idx="1828">
                  <c:v>0.27434999999999998</c:v>
                </c:pt>
                <c:pt idx="1829">
                  <c:v>0.27450000000000002</c:v>
                </c:pt>
                <c:pt idx="1830">
                  <c:v>0.27465000000000001</c:v>
                </c:pt>
                <c:pt idx="1831">
                  <c:v>0.27479999999999999</c:v>
                </c:pt>
                <c:pt idx="1832">
                  <c:v>0.27495000000000003</c:v>
                </c:pt>
                <c:pt idx="1833">
                  <c:v>0.27510000000000001</c:v>
                </c:pt>
                <c:pt idx="1834">
                  <c:v>0.27524999999999999</c:v>
                </c:pt>
                <c:pt idx="1835">
                  <c:v>0.27539999999999998</c:v>
                </c:pt>
                <c:pt idx="1836">
                  <c:v>0.27555000000000002</c:v>
                </c:pt>
                <c:pt idx="1837">
                  <c:v>0.2757</c:v>
                </c:pt>
                <c:pt idx="1838">
                  <c:v>0.27584999999999998</c:v>
                </c:pt>
                <c:pt idx="1839">
                  <c:v>0.27600000000000002</c:v>
                </c:pt>
                <c:pt idx="1840">
                  <c:v>0.27615000000000001</c:v>
                </c:pt>
                <c:pt idx="1841">
                  <c:v>0.27629999999999999</c:v>
                </c:pt>
                <c:pt idx="1842">
                  <c:v>0.27644999999999997</c:v>
                </c:pt>
                <c:pt idx="1843">
                  <c:v>0.27660000000000001</c:v>
                </c:pt>
                <c:pt idx="1844">
                  <c:v>0.27675</c:v>
                </c:pt>
                <c:pt idx="1845">
                  <c:v>0.27689999999999998</c:v>
                </c:pt>
                <c:pt idx="1846">
                  <c:v>0.27705000000000002</c:v>
                </c:pt>
                <c:pt idx="1847">
                  <c:v>0.2772</c:v>
                </c:pt>
                <c:pt idx="1848">
                  <c:v>0.27734999999999999</c:v>
                </c:pt>
                <c:pt idx="1849">
                  <c:v>0.27750000000000002</c:v>
                </c:pt>
                <c:pt idx="1850">
                  <c:v>0.27765000000000001</c:v>
                </c:pt>
                <c:pt idx="1851">
                  <c:v>0.27779999999999999</c:v>
                </c:pt>
                <c:pt idx="1852">
                  <c:v>0.27794999999999997</c:v>
                </c:pt>
                <c:pt idx="1853">
                  <c:v>0.27810000000000001</c:v>
                </c:pt>
                <c:pt idx="1854">
                  <c:v>0.27825</c:v>
                </c:pt>
                <c:pt idx="1855">
                  <c:v>0.27839999999999998</c:v>
                </c:pt>
                <c:pt idx="1856">
                  <c:v>0.27855000000000002</c:v>
                </c:pt>
                <c:pt idx="1857">
                  <c:v>0.2787</c:v>
                </c:pt>
                <c:pt idx="1858">
                  <c:v>0.27884999999999999</c:v>
                </c:pt>
                <c:pt idx="1859">
                  <c:v>0.27900000000000003</c:v>
                </c:pt>
                <c:pt idx="1860">
                  <c:v>0.27915000000000001</c:v>
                </c:pt>
                <c:pt idx="1861">
                  <c:v>0.27929999999999999</c:v>
                </c:pt>
                <c:pt idx="1862">
                  <c:v>0.27944999999999998</c:v>
                </c:pt>
                <c:pt idx="1863">
                  <c:v>0.27960000000000002</c:v>
                </c:pt>
                <c:pt idx="1864">
                  <c:v>0.27975</c:v>
                </c:pt>
                <c:pt idx="1865">
                  <c:v>0.27989999999999998</c:v>
                </c:pt>
                <c:pt idx="1866">
                  <c:v>0.28005000000000002</c:v>
                </c:pt>
                <c:pt idx="1867">
                  <c:v>0.2802</c:v>
                </c:pt>
                <c:pt idx="1868">
                  <c:v>0.28034999999999999</c:v>
                </c:pt>
                <c:pt idx="1869">
                  <c:v>0.28050000000000003</c:v>
                </c:pt>
                <c:pt idx="1870">
                  <c:v>0.28065000000000001</c:v>
                </c:pt>
                <c:pt idx="1871">
                  <c:v>0.28079999999999999</c:v>
                </c:pt>
                <c:pt idx="1872">
                  <c:v>0.28094999999999998</c:v>
                </c:pt>
                <c:pt idx="1873">
                  <c:v>0.28110000000000002</c:v>
                </c:pt>
                <c:pt idx="1874">
                  <c:v>0.28125</c:v>
                </c:pt>
                <c:pt idx="1875">
                  <c:v>0.28139999999999998</c:v>
                </c:pt>
                <c:pt idx="1876">
                  <c:v>0.28155000000000002</c:v>
                </c:pt>
                <c:pt idx="1877">
                  <c:v>0.28170000000000001</c:v>
                </c:pt>
                <c:pt idx="1878">
                  <c:v>0.28184999999999999</c:v>
                </c:pt>
                <c:pt idx="1879">
                  <c:v>0.28199999999999997</c:v>
                </c:pt>
                <c:pt idx="1880">
                  <c:v>0.28215000000000001</c:v>
                </c:pt>
                <c:pt idx="1881">
                  <c:v>0.2823</c:v>
                </c:pt>
                <c:pt idx="1882">
                  <c:v>0.28244999999999998</c:v>
                </c:pt>
                <c:pt idx="1883">
                  <c:v>0.28260000000000002</c:v>
                </c:pt>
                <c:pt idx="1884">
                  <c:v>0.28275</c:v>
                </c:pt>
                <c:pt idx="1885">
                  <c:v>0.28289999999999998</c:v>
                </c:pt>
                <c:pt idx="1886">
                  <c:v>0.28305000000000002</c:v>
                </c:pt>
                <c:pt idx="1887">
                  <c:v>0.28320000000000001</c:v>
                </c:pt>
                <c:pt idx="1888">
                  <c:v>0.28334999999999999</c:v>
                </c:pt>
                <c:pt idx="1889">
                  <c:v>0.28349999999999997</c:v>
                </c:pt>
                <c:pt idx="1890">
                  <c:v>0.28365000000000001</c:v>
                </c:pt>
                <c:pt idx="1891">
                  <c:v>0.2838</c:v>
                </c:pt>
                <c:pt idx="1892">
                  <c:v>0.28394999999999998</c:v>
                </c:pt>
                <c:pt idx="1893">
                  <c:v>0.28410000000000002</c:v>
                </c:pt>
                <c:pt idx="1894">
                  <c:v>0.28425</c:v>
                </c:pt>
                <c:pt idx="1895">
                  <c:v>0.28439999999999999</c:v>
                </c:pt>
                <c:pt idx="1896">
                  <c:v>0.28455000000000003</c:v>
                </c:pt>
                <c:pt idx="1897">
                  <c:v>0.28470000000000001</c:v>
                </c:pt>
                <c:pt idx="1898">
                  <c:v>0.28484999999999999</c:v>
                </c:pt>
                <c:pt idx="1899">
                  <c:v>0.28499999999999998</c:v>
                </c:pt>
                <c:pt idx="1900">
                  <c:v>0.28515000000000001</c:v>
                </c:pt>
                <c:pt idx="1901">
                  <c:v>0.2853</c:v>
                </c:pt>
                <c:pt idx="1902">
                  <c:v>0.28544999999999998</c:v>
                </c:pt>
                <c:pt idx="1903">
                  <c:v>0.28560000000000002</c:v>
                </c:pt>
                <c:pt idx="1904">
                  <c:v>0.28575</c:v>
                </c:pt>
                <c:pt idx="1905">
                  <c:v>0.28589999999999999</c:v>
                </c:pt>
                <c:pt idx="1906">
                  <c:v>0.28605000000000003</c:v>
                </c:pt>
                <c:pt idx="1907">
                  <c:v>0.28620000000000001</c:v>
                </c:pt>
                <c:pt idx="1908">
                  <c:v>0.28634999999999999</c:v>
                </c:pt>
                <c:pt idx="1909">
                  <c:v>0.28649999999999998</c:v>
                </c:pt>
                <c:pt idx="1910">
                  <c:v>0.28665000000000002</c:v>
                </c:pt>
                <c:pt idx="1911">
                  <c:v>0.2868</c:v>
                </c:pt>
                <c:pt idx="1912">
                  <c:v>0.28694999999999998</c:v>
                </c:pt>
                <c:pt idx="1913">
                  <c:v>0.28710000000000002</c:v>
                </c:pt>
                <c:pt idx="1914">
                  <c:v>0.28725000000000001</c:v>
                </c:pt>
                <c:pt idx="1915">
                  <c:v>0.28739999999999999</c:v>
                </c:pt>
                <c:pt idx="1916">
                  <c:v>0.28754999999999997</c:v>
                </c:pt>
                <c:pt idx="1917">
                  <c:v>0.28770000000000001</c:v>
                </c:pt>
                <c:pt idx="1918">
                  <c:v>0.28784999999999999</c:v>
                </c:pt>
                <c:pt idx="1919">
                  <c:v>0.28799999999999998</c:v>
                </c:pt>
                <c:pt idx="1920">
                  <c:v>0.28815000000000002</c:v>
                </c:pt>
                <c:pt idx="1921">
                  <c:v>0.2883</c:v>
                </c:pt>
                <c:pt idx="1922">
                  <c:v>0.28844999999999998</c:v>
                </c:pt>
                <c:pt idx="1923">
                  <c:v>0.28860000000000002</c:v>
                </c:pt>
                <c:pt idx="1924">
                  <c:v>0.28875000000000001</c:v>
                </c:pt>
                <c:pt idx="1925">
                  <c:v>0.28889999999999999</c:v>
                </c:pt>
                <c:pt idx="1926">
                  <c:v>0.28904999999999997</c:v>
                </c:pt>
                <c:pt idx="1927">
                  <c:v>0.28920000000000001</c:v>
                </c:pt>
                <c:pt idx="1928">
                  <c:v>0.28935</c:v>
                </c:pt>
                <c:pt idx="1929">
                  <c:v>0.28949999999999998</c:v>
                </c:pt>
                <c:pt idx="1930">
                  <c:v>0.28965000000000002</c:v>
                </c:pt>
                <c:pt idx="1931">
                  <c:v>0.2898</c:v>
                </c:pt>
                <c:pt idx="1932">
                  <c:v>0.28994999999999999</c:v>
                </c:pt>
                <c:pt idx="1933">
                  <c:v>0.29010000000000002</c:v>
                </c:pt>
                <c:pt idx="1934">
                  <c:v>0.29025000000000001</c:v>
                </c:pt>
                <c:pt idx="1935">
                  <c:v>0.29039999999999999</c:v>
                </c:pt>
                <c:pt idx="1936">
                  <c:v>0.29054999999999997</c:v>
                </c:pt>
                <c:pt idx="1937">
                  <c:v>0.29070000000000001</c:v>
                </c:pt>
                <c:pt idx="1938">
                  <c:v>0.29085</c:v>
                </c:pt>
                <c:pt idx="1939">
                  <c:v>0.29099999999999998</c:v>
                </c:pt>
                <c:pt idx="1940">
                  <c:v>0.29115000000000002</c:v>
                </c:pt>
                <c:pt idx="1941">
                  <c:v>0.2913</c:v>
                </c:pt>
                <c:pt idx="1942">
                  <c:v>0.29144999999999999</c:v>
                </c:pt>
                <c:pt idx="1943">
                  <c:v>0.29160000000000003</c:v>
                </c:pt>
                <c:pt idx="1944">
                  <c:v>0.29175000000000001</c:v>
                </c:pt>
                <c:pt idx="1945">
                  <c:v>0.29189999999999999</c:v>
                </c:pt>
                <c:pt idx="1946">
                  <c:v>0.29204999999999998</c:v>
                </c:pt>
                <c:pt idx="1947">
                  <c:v>0.29220000000000002</c:v>
                </c:pt>
                <c:pt idx="1948">
                  <c:v>0.29235</c:v>
                </c:pt>
                <c:pt idx="1949">
                  <c:v>0.29249999999999998</c:v>
                </c:pt>
                <c:pt idx="1950">
                  <c:v>0.29265000000000002</c:v>
                </c:pt>
                <c:pt idx="1951">
                  <c:v>0.2928</c:v>
                </c:pt>
                <c:pt idx="1952">
                  <c:v>0.29294999999999999</c:v>
                </c:pt>
                <c:pt idx="1953">
                  <c:v>0.29310000000000003</c:v>
                </c:pt>
                <c:pt idx="1954">
                  <c:v>0.29325000000000001</c:v>
                </c:pt>
                <c:pt idx="1955">
                  <c:v>0.29339999999999999</c:v>
                </c:pt>
                <c:pt idx="1956">
                  <c:v>0.29354999999999998</c:v>
                </c:pt>
                <c:pt idx="1957">
                  <c:v>0.29370000000000002</c:v>
                </c:pt>
                <c:pt idx="1958">
                  <c:v>0.29385</c:v>
                </c:pt>
                <c:pt idx="1959">
                  <c:v>0.29399999999999998</c:v>
                </c:pt>
                <c:pt idx="1960">
                  <c:v>0.29415000000000002</c:v>
                </c:pt>
                <c:pt idx="1961">
                  <c:v>0.29430000000000001</c:v>
                </c:pt>
                <c:pt idx="1962">
                  <c:v>0.29444999999999999</c:v>
                </c:pt>
                <c:pt idx="1963">
                  <c:v>0.29459999999999997</c:v>
                </c:pt>
                <c:pt idx="1964">
                  <c:v>0.29475000000000001</c:v>
                </c:pt>
                <c:pt idx="1965">
                  <c:v>0.2949</c:v>
                </c:pt>
                <c:pt idx="1966">
                  <c:v>0.29504999999999998</c:v>
                </c:pt>
                <c:pt idx="1967">
                  <c:v>0.29520000000000002</c:v>
                </c:pt>
                <c:pt idx="1968">
                  <c:v>0.29535</c:v>
                </c:pt>
                <c:pt idx="1969">
                  <c:v>0.29549999999999998</c:v>
                </c:pt>
                <c:pt idx="1970">
                  <c:v>0.29565000000000002</c:v>
                </c:pt>
                <c:pt idx="1971">
                  <c:v>0.29580000000000001</c:v>
                </c:pt>
                <c:pt idx="1972">
                  <c:v>0.29594999999999999</c:v>
                </c:pt>
                <c:pt idx="1973">
                  <c:v>0.29609999999999997</c:v>
                </c:pt>
                <c:pt idx="1974">
                  <c:v>0.29625000000000001</c:v>
                </c:pt>
                <c:pt idx="1975">
                  <c:v>0.2964</c:v>
                </c:pt>
                <c:pt idx="1976">
                  <c:v>0.29654999999999998</c:v>
                </c:pt>
                <c:pt idx="1977">
                  <c:v>0.29670000000000002</c:v>
                </c:pt>
                <c:pt idx="1978">
                  <c:v>0.29685</c:v>
                </c:pt>
                <c:pt idx="1979">
                  <c:v>0.29699999999999999</c:v>
                </c:pt>
                <c:pt idx="1980">
                  <c:v>0.29715000000000003</c:v>
                </c:pt>
                <c:pt idx="1981">
                  <c:v>0.29730000000000001</c:v>
                </c:pt>
                <c:pt idx="1982">
                  <c:v>0.29744999999999999</c:v>
                </c:pt>
                <c:pt idx="1983">
                  <c:v>0.29759999999999998</c:v>
                </c:pt>
                <c:pt idx="1984">
                  <c:v>0.29775000000000001</c:v>
                </c:pt>
                <c:pt idx="1985">
                  <c:v>0.2979</c:v>
                </c:pt>
                <c:pt idx="1986">
                  <c:v>0.29804999999999998</c:v>
                </c:pt>
                <c:pt idx="1987">
                  <c:v>0.29820000000000002</c:v>
                </c:pt>
                <c:pt idx="1988">
                  <c:v>0.29835</c:v>
                </c:pt>
                <c:pt idx="1989">
                  <c:v>0.29849999999999999</c:v>
                </c:pt>
                <c:pt idx="1990">
                  <c:v>0.29865000000000003</c:v>
                </c:pt>
                <c:pt idx="1991">
                  <c:v>0.29880000000000001</c:v>
                </c:pt>
                <c:pt idx="1992">
                  <c:v>0.29894999999999999</c:v>
                </c:pt>
                <c:pt idx="1993">
                  <c:v>0.29909999999999998</c:v>
                </c:pt>
                <c:pt idx="1994">
                  <c:v>0.29925000000000002</c:v>
                </c:pt>
                <c:pt idx="1995">
                  <c:v>0.2994</c:v>
                </c:pt>
                <c:pt idx="1996">
                  <c:v>0.29954999999999998</c:v>
                </c:pt>
                <c:pt idx="1997">
                  <c:v>0.29970000000000002</c:v>
                </c:pt>
                <c:pt idx="1998">
                  <c:v>0.29985000000000001</c:v>
                </c:pt>
                <c:pt idx="1999">
                  <c:v>0.3</c:v>
                </c:pt>
              </c:numCache>
            </c:numRef>
          </c:xVal>
          <c:yVal>
            <c:numRef>
              <c:f>'25equiv'!$B$114:$B$2113</c:f>
              <c:numCache>
                <c:formatCode>General</c:formatCode>
                <c:ptCount val="2000"/>
                <c:pt idx="0">
                  <c:v>4.0110800000000002E-2</c:v>
                </c:pt>
                <c:pt idx="1">
                  <c:v>4.0028800000000003E-2</c:v>
                </c:pt>
                <c:pt idx="2">
                  <c:v>3.9697900000000001E-2</c:v>
                </c:pt>
                <c:pt idx="3">
                  <c:v>3.9863900000000001E-2</c:v>
                </c:pt>
                <c:pt idx="4">
                  <c:v>4.0220400000000003E-2</c:v>
                </c:pt>
                <c:pt idx="5">
                  <c:v>4.0448999999999999E-2</c:v>
                </c:pt>
                <c:pt idx="6">
                  <c:v>4.1129699999999998E-2</c:v>
                </c:pt>
                <c:pt idx="7">
                  <c:v>4.1761E-2</c:v>
                </c:pt>
                <c:pt idx="8">
                  <c:v>4.2626900000000002E-2</c:v>
                </c:pt>
                <c:pt idx="9">
                  <c:v>4.3503699999999999E-2</c:v>
                </c:pt>
                <c:pt idx="10">
                  <c:v>4.4878399999999999E-2</c:v>
                </c:pt>
                <c:pt idx="11">
                  <c:v>4.6508000000000001E-2</c:v>
                </c:pt>
                <c:pt idx="12">
                  <c:v>4.8192499999999999E-2</c:v>
                </c:pt>
                <c:pt idx="13">
                  <c:v>4.9834200000000002E-2</c:v>
                </c:pt>
                <c:pt idx="14">
                  <c:v>5.2230499999999999E-2</c:v>
                </c:pt>
                <c:pt idx="15">
                  <c:v>5.4549899999999998E-2</c:v>
                </c:pt>
                <c:pt idx="16">
                  <c:v>5.6834799999999998E-2</c:v>
                </c:pt>
                <c:pt idx="17">
                  <c:v>5.9609500000000003E-2</c:v>
                </c:pt>
                <c:pt idx="18">
                  <c:v>6.1894900000000003E-2</c:v>
                </c:pt>
                <c:pt idx="19">
                  <c:v>6.4718899999999996E-2</c:v>
                </c:pt>
                <c:pt idx="20">
                  <c:v>6.7216100000000001E-2</c:v>
                </c:pt>
                <c:pt idx="21">
                  <c:v>6.9572599999999998E-2</c:v>
                </c:pt>
                <c:pt idx="22">
                  <c:v>7.2293899999999994E-2</c:v>
                </c:pt>
                <c:pt idx="23">
                  <c:v>7.4894799999999997E-2</c:v>
                </c:pt>
                <c:pt idx="24">
                  <c:v>7.7451800000000001E-2</c:v>
                </c:pt>
                <c:pt idx="25">
                  <c:v>7.9681399999999999E-2</c:v>
                </c:pt>
                <c:pt idx="26">
                  <c:v>8.2203600000000002E-2</c:v>
                </c:pt>
                <c:pt idx="27">
                  <c:v>8.4645799999999993E-2</c:v>
                </c:pt>
                <c:pt idx="28">
                  <c:v>8.6570300000000003E-2</c:v>
                </c:pt>
                <c:pt idx="29">
                  <c:v>8.89181E-2</c:v>
                </c:pt>
                <c:pt idx="30">
                  <c:v>9.0903600000000001E-2</c:v>
                </c:pt>
                <c:pt idx="31">
                  <c:v>9.2904700000000007E-2</c:v>
                </c:pt>
                <c:pt idx="32">
                  <c:v>9.4651399999999997E-2</c:v>
                </c:pt>
                <c:pt idx="33">
                  <c:v>9.6349299999999999E-2</c:v>
                </c:pt>
                <c:pt idx="34">
                  <c:v>9.8232399999999997E-2</c:v>
                </c:pt>
                <c:pt idx="35">
                  <c:v>9.9962300000000004E-2</c:v>
                </c:pt>
                <c:pt idx="36">
                  <c:v>0.10170899999999999</c:v>
                </c:pt>
                <c:pt idx="37">
                  <c:v>0.103411</c:v>
                </c:pt>
                <c:pt idx="38">
                  <c:v>0.104868</c:v>
                </c:pt>
                <c:pt idx="39">
                  <c:v>0.106576</c:v>
                </c:pt>
                <c:pt idx="40">
                  <c:v>0.10868999999999999</c:v>
                </c:pt>
                <c:pt idx="41">
                  <c:v>0.10986600000000001</c:v>
                </c:pt>
                <c:pt idx="42">
                  <c:v>0.11167199999999999</c:v>
                </c:pt>
                <c:pt idx="43">
                  <c:v>0.11340600000000001</c:v>
                </c:pt>
                <c:pt idx="44">
                  <c:v>0.114798</c:v>
                </c:pt>
                <c:pt idx="45">
                  <c:v>0.11680699999999999</c:v>
                </c:pt>
                <c:pt idx="46">
                  <c:v>0.118134</c:v>
                </c:pt>
                <c:pt idx="47">
                  <c:v>0.119854</c:v>
                </c:pt>
                <c:pt idx="48">
                  <c:v>0.121507</c:v>
                </c:pt>
                <c:pt idx="49">
                  <c:v>0.12295</c:v>
                </c:pt>
                <c:pt idx="50">
                  <c:v>0.12475600000000001</c:v>
                </c:pt>
                <c:pt idx="51">
                  <c:v>0.126111</c:v>
                </c:pt>
                <c:pt idx="52">
                  <c:v>0.127995</c:v>
                </c:pt>
                <c:pt idx="53">
                  <c:v>0.129556</c:v>
                </c:pt>
                <c:pt idx="54">
                  <c:v>0.13134999999999999</c:v>
                </c:pt>
                <c:pt idx="55">
                  <c:v>0.13342599999999999</c:v>
                </c:pt>
                <c:pt idx="56">
                  <c:v>0.135131</c:v>
                </c:pt>
                <c:pt idx="57">
                  <c:v>0.13686999999999999</c:v>
                </c:pt>
                <c:pt idx="58">
                  <c:v>0.138602</c:v>
                </c:pt>
                <c:pt idx="59">
                  <c:v>0.14056099999999999</c:v>
                </c:pt>
                <c:pt idx="60">
                  <c:v>0.14227000000000001</c:v>
                </c:pt>
                <c:pt idx="61">
                  <c:v>0.14364399999999999</c:v>
                </c:pt>
                <c:pt idx="62">
                  <c:v>0.14579700000000001</c:v>
                </c:pt>
                <c:pt idx="63">
                  <c:v>0.147734</c:v>
                </c:pt>
                <c:pt idx="64">
                  <c:v>0.14937600000000001</c:v>
                </c:pt>
                <c:pt idx="65">
                  <c:v>0.15148</c:v>
                </c:pt>
                <c:pt idx="66">
                  <c:v>0.152444</c:v>
                </c:pt>
                <c:pt idx="67">
                  <c:v>0.15449499999999999</c:v>
                </c:pt>
                <c:pt idx="68">
                  <c:v>0.15632399999999999</c:v>
                </c:pt>
                <c:pt idx="69">
                  <c:v>0.15792900000000001</c:v>
                </c:pt>
                <c:pt idx="70">
                  <c:v>0.159632</c:v>
                </c:pt>
                <c:pt idx="71">
                  <c:v>0.16159799999999999</c:v>
                </c:pt>
                <c:pt idx="72">
                  <c:v>0.16297500000000001</c:v>
                </c:pt>
                <c:pt idx="73">
                  <c:v>0.16472600000000001</c:v>
                </c:pt>
                <c:pt idx="74">
                  <c:v>0.16617199999999999</c:v>
                </c:pt>
                <c:pt idx="75">
                  <c:v>0.16833200000000001</c:v>
                </c:pt>
                <c:pt idx="76">
                  <c:v>0.169794</c:v>
                </c:pt>
                <c:pt idx="77">
                  <c:v>0.171155</c:v>
                </c:pt>
                <c:pt idx="78">
                  <c:v>0.173147</c:v>
                </c:pt>
                <c:pt idx="79">
                  <c:v>0.17427300000000001</c:v>
                </c:pt>
                <c:pt idx="80">
                  <c:v>0.17575399999999999</c:v>
                </c:pt>
                <c:pt idx="81">
                  <c:v>0.17724200000000001</c:v>
                </c:pt>
                <c:pt idx="82">
                  <c:v>0.17866199999999999</c:v>
                </c:pt>
                <c:pt idx="83">
                  <c:v>0.18018100000000001</c:v>
                </c:pt>
                <c:pt idx="84">
                  <c:v>0.18173600000000001</c:v>
                </c:pt>
                <c:pt idx="85">
                  <c:v>0.182865</c:v>
                </c:pt>
                <c:pt idx="86">
                  <c:v>0.18466099999999999</c:v>
                </c:pt>
                <c:pt idx="87">
                  <c:v>0.18601500000000001</c:v>
                </c:pt>
                <c:pt idx="88">
                  <c:v>0.18751799999999999</c:v>
                </c:pt>
                <c:pt idx="89">
                  <c:v>0.18853</c:v>
                </c:pt>
                <c:pt idx="90">
                  <c:v>0.19026299999999999</c:v>
                </c:pt>
                <c:pt idx="91">
                  <c:v>0.19151799999999999</c:v>
                </c:pt>
                <c:pt idx="92">
                  <c:v>0.192526</c:v>
                </c:pt>
                <c:pt idx="93">
                  <c:v>0.19453500000000001</c:v>
                </c:pt>
                <c:pt idx="94">
                  <c:v>0.195855</c:v>
                </c:pt>
                <c:pt idx="95">
                  <c:v>0.19773099999999999</c:v>
                </c:pt>
                <c:pt idx="96">
                  <c:v>0.19905</c:v>
                </c:pt>
                <c:pt idx="97">
                  <c:v>0.200456</c:v>
                </c:pt>
                <c:pt idx="98">
                  <c:v>0.20153799999999999</c:v>
                </c:pt>
                <c:pt idx="99">
                  <c:v>0.203322</c:v>
                </c:pt>
                <c:pt idx="100">
                  <c:v>0.20479600000000001</c:v>
                </c:pt>
                <c:pt idx="101">
                  <c:v>0.20652300000000001</c:v>
                </c:pt>
                <c:pt idx="102">
                  <c:v>0.20816299999999999</c:v>
                </c:pt>
                <c:pt idx="103">
                  <c:v>0.20926900000000001</c:v>
                </c:pt>
                <c:pt idx="104">
                  <c:v>0.21094099999999999</c:v>
                </c:pt>
                <c:pt idx="105">
                  <c:v>0.21265100000000001</c:v>
                </c:pt>
                <c:pt idx="106">
                  <c:v>0.21437899999999999</c:v>
                </c:pt>
                <c:pt idx="107">
                  <c:v>0.215866</c:v>
                </c:pt>
                <c:pt idx="108">
                  <c:v>0.216976</c:v>
                </c:pt>
                <c:pt idx="109">
                  <c:v>0.21854599999999999</c:v>
                </c:pt>
                <c:pt idx="110">
                  <c:v>0.219832</c:v>
                </c:pt>
                <c:pt idx="111">
                  <c:v>0.221216</c:v>
                </c:pt>
                <c:pt idx="112">
                  <c:v>0.22280800000000001</c:v>
                </c:pt>
                <c:pt idx="113">
                  <c:v>0.22401299999999999</c:v>
                </c:pt>
                <c:pt idx="114">
                  <c:v>0.225692</c:v>
                </c:pt>
                <c:pt idx="115">
                  <c:v>0.22730700000000001</c:v>
                </c:pt>
                <c:pt idx="116">
                  <c:v>0.22879099999999999</c:v>
                </c:pt>
                <c:pt idx="117">
                  <c:v>0.23035900000000001</c:v>
                </c:pt>
                <c:pt idx="118">
                  <c:v>0.231738</c:v>
                </c:pt>
                <c:pt idx="119">
                  <c:v>0.23291899999999999</c:v>
                </c:pt>
                <c:pt idx="120">
                  <c:v>0.234346</c:v>
                </c:pt>
                <c:pt idx="121">
                  <c:v>0.235818</c:v>
                </c:pt>
                <c:pt idx="122">
                  <c:v>0.237039</c:v>
                </c:pt>
                <c:pt idx="123">
                  <c:v>0.23841699999999999</c:v>
                </c:pt>
                <c:pt idx="124">
                  <c:v>0.239981</c:v>
                </c:pt>
                <c:pt idx="125">
                  <c:v>0.24124399999999999</c:v>
                </c:pt>
                <c:pt idx="126">
                  <c:v>0.24232799999999999</c:v>
                </c:pt>
                <c:pt idx="127">
                  <c:v>0.24387600000000001</c:v>
                </c:pt>
                <c:pt idx="128">
                  <c:v>0.24507300000000001</c:v>
                </c:pt>
                <c:pt idx="129">
                  <c:v>0.24654300000000001</c:v>
                </c:pt>
                <c:pt idx="130">
                  <c:v>0.24784700000000001</c:v>
                </c:pt>
                <c:pt idx="131">
                  <c:v>0.249418</c:v>
                </c:pt>
                <c:pt idx="132">
                  <c:v>0.25055300000000003</c:v>
                </c:pt>
                <c:pt idx="133">
                  <c:v>0.25194499999999997</c:v>
                </c:pt>
                <c:pt idx="134">
                  <c:v>0.25293399999999999</c:v>
                </c:pt>
                <c:pt idx="135">
                  <c:v>0.254388</c:v>
                </c:pt>
                <c:pt idx="136">
                  <c:v>0.25534800000000002</c:v>
                </c:pt>
                <c:pt idx="137">
                  <c:v>0.25654500000000002</c:v>
                </c:pt>
                <c:pt idx="138">
                  <c:v>0.25761200000000001</c:v>
                </c:pt>
                <c:pt idx="139">
                  <c:v>0.25903999999999999</c:v>
                </c:pt>
                <c:pt idx="140">
                  <c:v>0.26013399999999998</c:v>
                </c:pt>
                <c:pt idx="141">
                  <c:v>0.26176700000000003</c:v>
                </c:pt>
                <c:pt idx="142">
                  <c:v>0.26280500000000001</c:v>
                </c:pt>
                <c:pt idx="143">
                  <c:v>0.26358399999999998</c:v>
                </c:pt>
                <c:pt idx="144">
                  <c:v>0.26505600000000001</c:v>
                </c:pt>
                <c:pt idx="145">
                  <c:v>0.26601599999999997</c:v>
                </c:pt>
                <c:pt idx="146">
                  <c:v>0.26745400000000003</c:v>
                </c:pt>
                <c:pt idx="147">
                  <c:v>0.26842100000000002</c:v>
                </c:pt>
                <c:pt idx="148">
                  <c:v>0.26996799999999999</c:v>
                </c:pt>
                <c:pt idx="149">
                  <c:v>0.27123999999999998</c:v>
                </c:pt>
                <c:pt idx="150">
                  <c:v>0.272538</c:v>
                </c:pt>
                <c:pt idx="151">
                  <c:v>0.27368199999999998</c:v>
                </c:pt>
                <c:pt idx="152">
                  <c:v>0.27483400000000002</c:v>
                </c:pt>
                <c:pt idx="153">
                  <c:v>0.27643600000000002</c:v>
                </c:pt>
                <c:pt idx="154">
                  <c:v>0.27771299999999999</c:v>
                </c:pt>
                <c:pt idx="155">
                  <c:v>0.27912399999999998</c:v>
                </c:pt>
                <c:pt idx="156">
                  <c:v>0.28018999999999999</c:v>
                </c:pt>
                <c:pt idx="157">
                  <c:v>0.28143299999999999</c:v>
                </c:pt>
                <c:pt idx="158">
                  <c:v>0.28292699999999998</c:v>
                </c:pt>
                <c:pt idx="159">
                  <c:v>0.28448699999999999</c:v>
                </c:pt>
                <c:pt idx="160">
                  <c:v>0.28532999999999997</c:v>
                </c:pt>
                <c:pt idx="161">
                  <c:v>0.28683700000000001</c:v>
                </c:pt>
                <c:pt idx="162">
                  <c:v>0.28776600000000002</c:v>
                </c:pt>
                <c:pt idx="163">
                  <c:v>0.28925099999999998</c:v>
                </c:pt>
                <c:pt idx="164">
                  <c:v>0.29023700000000002</c:v>
                </c:pt>
                <c:pt idx="165">
                  <c:v>0.29154999999999998</c:v>
                </c:pt>
                <c:pt idx="166">
                  <c:v>0.29265400000000003</c:v>
                </c:pt>
                <c:pt idx="167">
                  <c:v>0.293628</c:v>
                </c:pt>
                <c:pt idx="168">
                  <c:v>0.29516500000000001</c:v>
                </c:pt>
                <c:pt idx="169">
                  <c:v>0.29606100000000002</c:v>
                </c:pt>
                <c:pt idx="170">
                  <c:v>0.29711500000000002</c:v>
                </c:pt>
                <c:pt idx="171">
                  <c:v>0.29843599999999998</c:v>
                </c:pt>
                <c:pt idx="172">
                  <c:v>0.299342</c:v>
                </c:pt>
                <c:pt idx="173">
                  <c:v>0.30029600000000001</c:v>
                </c:pt>
                <c:pt idx="174">
                  <c:v>0.30146699999999998</c:v>
                </c:pt>
                <c:pt idx="175">
                  <c:v>0.30208000000000002</c:v>
                </c:pt>
                <c:pt idx="176">
                  <c:v>0.30311199999999999</c:v>
                </c:pt>
                <c:pt idx="177">
                  <c:v>0.30411899999999997</c:v>
                </c:pt>
                <c:pt idx="178">
                  <c:v>0.30480499999999999</c:v>
                </c:pt>
                <c:pt idx="179">
                  <c:v>0.30607299999999998</c:v>
                </c:pt>
                <c:pt idx="180">
                  <c:v>0.307118</c:v>
                </c:pt>
                <c:pt idx="181">
                  <c:v>0.30805300000000002</c:v>
                </c:pt>
                <c:pt idx="182">
                  <c:v>0.30935299999999999</c:v>
                </c:pt>
                <c:pt idx="183">
                  <c:v>0.31011699999999998</c:v>
                </c:pt>
                <c:pt idx="184">
                  <c:v>0.31096699999999999</c:v>
                </c:pt>
                <c:pt idx="185">
                  <c:v>0.311755</c:v>
                </c:pt>
                <c:pt idx="186">
                  <c:v>0.31306200000000001</c:v>
                </c:pt>
                <c:pt idx="187">
                  <c:v>0.31423200000000001</c:v>
                </c:pt>
                <c:pt idx="188">
                  <c:v>0.31528499999999998</c:v>
                </c:pt>
                <c:pt idx="189">
                  <c:v>0.31593399999999999</c:v>
                </c:pt>
                <c:pt idx="190">
                  <c:v>0.31739899999999999</c:v>
                </c:pt>
                <c:pt idx="191">
                  <c:v>0.31852599999999998</c:v>
                </c:pt>
                <c:pt idx="192">
                  <c:v>0.31968800000000003</c:v>
                </c:pt>
                <c:pt idx="193">
                  <c:v>0.320631</c:v>
                </c:pt>
                <c:pt idx="194">
                  <c:v>0.32174799999999998</c:v>
                </c:pt>
                <c:pt idx="195">
                  <c:v>0.32315500000000003</c:v>
                </c:pt>
                <c:pt idx="196">
                  <c:v>0.32438699999999998</c:v>
                </c:pt>
                <c:pt idx="197">
                  <c:v>0.32577499999999998</c:v>
                </c:pt>
                <c:pt idx="198">
                  <c:v>0.32690200000000003</c:v>
                </c:pt>
                <c:pt idx="199">
                  <c:v>0.32776100000000002</c:v>
                </c:pt>
                <c:pt idx="200">
                  <c:v>0.32908399999999999</c:v>
                </c:pt>
                <c:pt idx="201">
                  <c:v>0.329874</c:v>
                </c:pt>
                <c:pt idx="202">
                  <c:v>0.33124300000000001</c:v>
                </c:pt>
                <c:pt idx="203">
                  <c:v>0.33185399999999998</c:v>
                </c:pt>
                <c:pt idx="204">
                  <c:v>0.333146</c:v>
                </c:pt>
                <c:pt idx="205">
                  <c:v>0.33454699999999998</c:v>
                </c:pt>
                <c:pt idx="206">
                  <c:v>0.335092</c:v>
                </c:pt>
                <c:pt idx="207">
                  <c:v>0.33618599999999998</c:v>
                </c:pt>
                <c:pt idx="208">
                  <c:v>0.33723399999999998</c:v>
                </c:pt>
                <c:pt idx="209">
                  <c:v>0.33827699999999999</c:v>
                </c:pt>
                <c:pt idx="210">
                  <c:v>0.33937200000000001</c:v>
                </c:pt>
                <c:pt idx="211">
                  <c:v>0.34003699999999998</c:v>
                </c:pt>
                <c:pt idx="212">
                  <c:v>0.34095199999999998</c:v>
                </c:pt>
                <c:pt idx="213">
                  <c:v>0.34194799999999997</c:v>
                </c:pt>
                <c:pt idx="214">
                  <c:v>0.342833</c:v>
                </c:pt>
                <c:pt idx="215">
                  <c:v>0.34373199999999998</c:v>
                </c:pt>
                <c:pt idx="216">
                  <c:v>0.34436800000000001</c:v>
                </c:pt>
                <c:pt idx="217">
                  <c:v>0.345549</c:v>
                </c:pt>
                <c:pt idx="218">
                  <c:v>0.346447</c:v>
                </c:pt>
                <c:pt idx="219">
                  <c:v>0.347557</c:v>
                </c:pt>
                <c:pt idx="220">
                  <c:v>0.348744</c:v>
                </c:pt>
                <c:pt idx="221">
                  <c:v>0.34917799999999999</c:v>
                </c:pt>
                <c:pt idx="222">
                  <c:v>0.35025200000000001</c:v>
                </c:pt>
                <c:pt idx="223">
                  <c:v>0.35101199999999999</c:v>
                </c:pt>
                <c:pt idx="224">
                  <c:v>0.35181899999999999</c:v>
                </c:pt>
                <c:pt idx="225">
                  <c:v>0.35287299999999999</c:v>
                </c:pt>
                <c:pt idx="226">
                  <c:v>0.35392699999999999</c:v>
                </c:pt>
                <c:pt idx="227">
                  <c:v>0.35524899999999998</c:v>
                </c:pt>
                <c:pt idx="228">
                  <c:v>0.35577799999999998</c:v>
                </c:pt>
                <c:pt idx="229">
                  <c:v>0.35637200000000002</c:v>
                </c:pt>
                <c:pt idx="230">
                  <c:v>0.35796499999999998</c:v>
                </c:pt>
                <c:pt idx="231">
                  <c:v>0.35883599999999999</c:v>
                </c:pt>
                <c:pt idx="232">
                  <c:v>0.35980800000000002</c:v>
                </c:pt>
                <c:pt idx="233">
                  <c:v>0.36084500000000003</c:v>
                </c:pt>
                <c:pt idx="234">
                  <c:v>0.36202899999999999</c:v>
                </c:pt>
                <c:pt idx="235">
                  <c:v>0.36313499999999999</c:v>
                </c:pt>
                <c:pt idx="236">
                  <c:v>0.36384</c:v>
                </c:pt>
                <c:pt idx="237">
                  <c:v>0.36545</c:v>
                </c:pt>
                <c:pt idx="238">
                  <c:v>0.36579699999999998</c:v>
                </c:pt>
                <c:pt idx="239">
                  <c:v>0.366697</c:v>
                </c:pt>
                <c:pt idx="240">
                  <c:v>0.36782999999999999</c:v>
                </c:pt>
                <c:pt idx="241">
                  <c:v>0.36847200000000002</c:v>
                </c:pt>
                <c:pt idx="242">
                  <c:v>0.36958299999999999</c:v>
                </c:pt>
                <c:pt idx="243">
                  <c:v>0.37029200000000001</c:v>
                </c:pt>
                <c:pt idx="244">
                  <c:v>0.37062400000000001</c:v>
                </c:pt>
                <c:pt idx="245">
                  <c:v>0.37185400000000002</c:v>
                </c:pt>
                <c:pt idx="246">
                  <c:v>0.37259700000000001</c:v>
                </c:pt>
                <c:pt idx="247">
                  <c:v>0.37391799999999997</c:v>
                </c:pt>
                <c:pt idx="248">
                  <c:v>0.37489</c:v>
                </c:pt>
                <c:pt idx="249">
                  <c:v>0.37527100000000002</c:v>
                </c:pt>
                <c:pt idx="250">
                  <c:v>0.37628499999999998</c:v>
                </c:pt>
                <c:pt idx="251">
                  <c:v>0.37639400000000001</c:v>
                </c:pt>
                <c:pt idx="252">
                  <c:v>0.37734299999999998</c:v>
                </c:pt>
                <c:pt idx="253">
                  <c:v>0.378299</c:v>
                </c:pt>
                <c:pt idx="254">
                  <c:v>0.37952000000000002</c:v>
                </c:pt>
                <c:pt idx="255">
                  <c:v>0.37997900000000001</c:v>
                </c:pt>
                <c:pt idx="256">
                  <c:v>0.38059199999999999</c:v>
                </c:pt>
                <c:pt idx="257">
                  <c:v>0.38153799999999999</c:v>
                </c:pt>
                <c:pt idx="258">
                  <c:v>0.38222099999999998</c:v>
                </c:pt>
                <c:pt idx="259">
                  <c:v>0.38283699999999998</c:v>
                </c:pt>
                <c:pt idx="260">
                  <c:v>0.38394899999999998</c:v>
                </c:pt>
                <c:pt idx="261">
                  <c:v>0.38436599999999999</c:v>
                </c:pt>
                <c:pt idx="262">
                  <c:v>0.385021</c:v>
                </c:pt>
                <c:pt idx="263">
                  <c:v>0.38637700000000003</c:v>
                </c:pt>
                <c:pt idx="264">
                  <c:v>0.38710800000000001</c:v>
                </c:pt>
                <c:pt idx="265">
                  <c:v>0.38762000000000002</c:v>
                </c:pt>
                <c:pt idx="266">
                  <c:v>0.38885900000000001</c:v>
                </c:pt>
                <c:pt idx="267">
                  <c:v>0.39007599999999998</c:v>
                </c:pt>
                <c:pt idx="268">
                  <c:v>0.39060499999999998</c:v>
                </c:pt>
                <c:pt idx="269">
                  <c:v>0.39099099999999998</c:v>
                </c:pt>
                <c:pt idx="270">
                  <c:v>0.39222499999999999</c:v>
                </c:pt>
                <c:pt idx="271">
                  <c:v>0.392932</c:v>
                </c:pt>
                <c:pt idx="272">
                  <c:v>0.393733</c:v>
                </c:pt>
                <c:pt idx="273">
                  <c:v>0.394899</c:v>
                </c:pt>
                <c:pt idx="274">
                  <c:v>0.395144</c:v>
                </c:pt>
                <c:pt idx="275">
                  <c:v>0.396756</c:v>
                </c:pt>
                <c:pt idx="276">
                  <c:v>0.39727499999999999</c:v>
                </c:pt>
                <c:pt idx="277">
                  <c:v>0.39789999999999998</c:v>
                </c:pt>
                <c:pt idx="278">
                  <c:v>0.39881499999999998</c:v>
                </c:pt>
                <c:pt idx="279">
                  <c:v>0.39935799999999999</c:v>
                </c:pt>
                <c:pt idx="280">
                  <c:v>0.40026</c:v>
                </c:pt>
                <c:pt idx="281">
                  <c:v>0.40067900000000001</c:v>
                </c:pt>
                <c:pt idx="282">
                  <c:v>0.401752</c:v>
                </c:pt>
                <c:pt idx="283">
                  <c:v>0.40240900000000002</c:v>
                </c:pt>
                <c:pt idx="284">
                  <c:v>0.403922</c:v>
                </c:pt>
                <c:pt idx="285">
                  <c:v>0.40387400000000001</c:v>
                </c:pt>
                <c:pt idx="286">
                  <c:v>0.40473500000000001</c:v>
                </c:pt>
                <c:pt idx="287">
                  <c:v>0.40500399999999998</c:v>
                </c:pt>
                <c:pt idx="288">
                  <c:v>0.40577999999999997</c:v>
                </c:pt>
                <c:pt idx="289">
                  <c:v>0.40634999999999999</c:v>
                </c:pt>
                <c:pt idx="290">
                  <c:v>0.407198</c:v>
                </c:pt>
                <c:pt idx="291">
                  <c:v>0.40793200000000002</c:v>
                </c:pt>
                <c:pt idx="292">
                  <c:v>0.40868500000000002</c:v>
                </c:pt>
                <c:pt idx="293">
                  <c:v>0.40937600000000002</c:v>
                </c:pt>
                <c:pt idx="294">
                  <c:v>0.40961199999999998</c:v>
                </c:pt>
                <c:pt idx="295">
                  <c:v>0.41026299999999999</c:v>
                </c:pt>
                <c:pt idx="296">
                  <c:v>0.411437</c:v>
                </c:pt>
                <c:pt idx="297">
                  <c:v>0.41204000000000002</c:v>
                </c:pt>
                <c:pt idx="298">
                  <c:v>0.41317500000000001</c:v>
                </c:pt>
                <c:pt idx="299">
                  <c:v>0.41361700000000001</c:v>
                </c:pt>
                <c:pt idx="300">
                  <c:v>0.41422700000000001</c:v>
                </c:pt>
                <c:pt idx="301">
                  <c:v>0.41530800000000001</c:v>
                </c:pt>
                <c:pt idx="302">
                  <c:v>0.416051</c:v>
                </c:pt>
                <c:pt idx="303">
                  <c:v>0.41675800000000002</c:v>
                </c:pt>
                <c:pt idx="304">
                  <c:v>0.41756900000000002</c:v>
                </c:pt>
                <c:pt idx="305">
                  <c:v>0.41839399999999999</c:v>
                </c:pt>
                <c:pt idx="306">
                  <c:v>0.41952699999999998</c:v>
                </c:pt>
                <c:pt idx="307">
                  <c:v>0.42019899999999999</c:v>
                </c:pt>
                <c:pt idx="308">
                  <c:v>0.420873</c:v>
                </c:pt>
                <c:pt idx="309">
                  <c:v>0.42138199999999998</c:v>
                </c:pt>
                <c:pt idx="310">
                  <c:v>0.42272599999999999</c:v>
                </c:pt>
                <c:pt idx="311">
                  <c:v>0.423101</c:v>
                </c:pt>
                <c:pt idx="312">
                  <c:v>0.42399799999999999</c:v>
                </c:pt>
                <c:pt idx="313">
                  <c:v>0.42485400000000001</c:v>
                </c:pt>
                <c:pt idx="314">
                  <c:v>0.425566</c:v>
                </c:pt>
                <c:pt idx="315">
                  <c:v>0.42605300000000002</c:v>
                </c:pt>
                <c:pt idx="316">
                  <c:v>0.42646499999999998</c:v>
                </c:pt>
                <c:pt idx="317">
                  <c:v>0.42707000000000001</c:v>
                </c:pt>
                <c:pt idx="318">
                  <c:v>0.427846</c:v>
                </c:pt>
                <c:pt idx="319">
                  <c:v>0.42823499999999998</c:v>
                </c:pt>
                <c:pt idx="320">
                  <c:v>0.42915500000000001</c:v>
                </c:pt>
                <c:pt idx="321">
                  <c:v>0.42951600000000001</c:v>
                </c:pt>
                <c:pt idx="322">
                  <c:v>0.42966599999999999</c:v>
                </c:pt>
                <c:pt idx="323">
                  <c:v>0.43060599999999999</c:v>
                </c:pt>
                <c:pt idx="324">
                  <c:v>0.43046099999999998</c:v>
                </c:pt>
                <c:pt idx="325">
                  <c:v>0.43132599999999999</c:v>
                </c:pt>
                <c:pt idx="326">
                  <c:v>0.43211699999999997</c:v>
                </c:pt>
                <c:pt idx="327">
                  <c:v>0.43237599999999998</c:v>
                </c:pt>
                <c:pt idx="328">
                  <c:v>0.43267699999999998</c:v>
                </c:pt>
                <c:pt idx="329">
                  <c:v>0.43390499999999999</c:v>
                </c:pt>
                <c:pt idx="330">
                  <c:v>0.434056</c:v>
                </c:pt>
                <c:pt idx="331">
                  <c:v>0.43489100000000003</c:v>
                </c:pt>
                <c:pt idx="332">
                  <c:v>0.43546000000000001</c:v>
                </c:pt>
                <c:pt idx="333">
                  <c:v>0.43580400000000002</c:v>
                </c:pt>
                <c:pt idx="334">
                  <c:v>0.43640400000000001</c:v>
                </c:pt>
                <c:pt idx="335">
                  <c:v>0.43782199999999999</c:v>
                </c:pt>
                <c:pt idx="336">
                  <c:v>0.43748300000000001</c:v>
                </c:pt>
                <c:pt idx="337">
                  <c:v>0.43905699999999998</c:v>
                </c:pt>
                <c:pt idx="338">
                  <c:v>0.43951899999999999</c:v>
                </c:pt>
                <c:pt idx="339">
                  <c:v>0.43985200000000002</c:v>
                </c:pt>
                <c:pt idx="340">
                  <c:v>0.44114599999999998</c:v>
                </c:pt>
                <c:pt idx="341">
                  <c:v>0.441859</c:v>
                </c:pt>
                <c:pt idx="342">
                  <c:v>0.44239800000000001</c:v>
                </c:pt>
                <c:pt idx="343">
                  <c:v>0.44327499999999997</c:v>
                </c:pt>
                <c:pt idx="344">
                  <c:v>0.44377</c:v>
                </c:pt>
                <c:pt idx="345">
                  <c:v>0.44512299999999999</c:v>
                </c:pt>
                <c:pt idx="346">
                  <c:v>0.44594299999999998</c:v>
                </c:pt>
                <c:pt idx="347">
                  <c:v>0.44630999999999998</c:v>
                </c:pt>
                <c:pt idx="348">
                  <c:v>0.44680900000000001</c:v>
                </c:pt>
                <c:pt idx="349">
                  <c:v>0.44786799999999999</c:v>
                </c:pt>
                <c:pt idx="350">
                  <c:v>0.44887100000000002</c:v>
                </c:pt>
                <c:pt idx="351">
                  <c:v>0.44931599999999999</c:v>
                </c:pt>
                <c:pt idx="352">
                  <c:v>0.44999499999999998</c:v>
                </c:pt>
                <c:pt idx="353">
                  <c:v>0.45089400000000002</c:v>
                </c:pt>
                <c:pt idx="354">
                  <c:v>0.45170399999999999</c:v>
                </c:pt>
                <c:pt idx="355">
                  <c:v>0.451847</c:v>
                </c:pt>
                <c:pt idx="356">
                  <c:v>0.452239</c:v>
                </c:pt>
                <c:pt idx="357">
                  <c:v>0.452515</c:v>
                </c:pt>
                <c:pt idx="358">
                  <c:v>0.45312999999999998</c:v>
                </c:pt>
                <c:pt idx="359">
                  <c:v>0.45340399999999997</c:v>
                </c:pt>
                <c:pt idx="360">
                  <c:v>0.45425900000000002</c:v>
                </c:pt>
                <c:pt idx="361">
                  <c:v>0.45446199999999998</c:v>
                </c:pt>
                <c:pt idx="362">
                  <c:v>0.454982</c:v>
                </c:pt>
                <c:pt idx="363">
                  <c:v>0.45533499999999999</c:v>
                </c:pt>
                <c:pt idx="364">
                  <c:v>0.45574999999999999</c:v>
                </c:pt>
                <c:pt idx="365">
                  <c:v>0.45623599999999997</c:v>
                </c:pt>
                <c:pt idx="366">
                  <c:v>0.456453</c:v>
                </c:pt>
                <c:pt idx="367">
                  <c:v>0.45755600000000002</c:v>
                </c:pt>
                <c:pt idx="368">
                  <c:v>0.45797700000000002</c:v>
                </c:pt>
                <c:pt idx="369">
                  <c:v>0.458372</c:v>
                </c:pt>
                <c:pt idx="370">
                  <c:v>0.458123</c:v>
                </c:pt>
                <c:pt idx="371">
                  <c:v>0.45885399999999998</c:v>
                </c:pt>
                <c:pt idx="372">
                  <c:v>0.459314</c:v>
                </c:pt>
                <c:pt idx="373">
                  <c:v>0.45984900000000001</c:v>
                </c:pt>
                <c:pt idx="374">
                  <c:v>0.46127200000000002</c:v>
                </c:pt>
                <c:pt idx="375">
                  <c:v>0.46142499999999997</c:v>
                </c:pt>
                <c:pt idx="376">
                  <c:v>0.46200000000000002</c:v>
                </c:pt>
                <c:pt idx="377">
                  <c:v>0.462758</c:v>
                </c:pt>
                <c:pt idx="378">
                  <c:v>0.46289599999999997</c:v>
                </c:pt>
                <c:pt idx="379">
                  <c:v>0.46395700000000001</c:v>
                </c:pt>
                <c:pt idx="380">
                  <c:v>0.464779</c:v>
                </c:pt>
                <c:pt idx="381">
                  <c:v>0.46548600000000001</c:v>
                </c:pt>
                <c:pt idx="382">
                  <c:v>0.466088</c:v>
                </c:pt>
                <c:pt idx="383">
                  <c:v>0.46716800000000003</c:v>
                </c:pt>
                <c:pt idx="384">
                  <c:v>0.46785500000000002</c:v>
                </c:pt>
                <c:pt idx="385">
                  <c:v>0.46805600000000003</c:v>
                </c:pt>
                <c:pt idx="386">
                  <c:v>0.469277</c:v>
                </c:pt>
                <c:pt idx="387">
                  <c:v>0.46997899999999998</c:v>
                </c:pt>
                <c:pt idx="388">
                  <c:v>0.470113</c:v>
                </c:pt>
                <c:pt idx="389">
                  <c:v>0.47076699999999999</c:v>
                </c:pt>
                <c:pt idx="390">
                  <c:v>0.47145500000000001</c:v>
                </c:pt>
                <c:pt idx="391">
                  <c:v>0.47231899999999999</c:v>
                </c:pt>
                <c:pt idx="392">
                  <c:v>0.47268100000000002</c:v>
                </c:pt>
                <c:pt idx="393">
                  <c:v>0.47328700000000001</c:v>
                </c:pt>
                <c:pt idx="394">
                  <c:v>0.47378300000000001</c:v>
                </c:pt>
                <c:pt idx="395">
                  <c:v>0.47409600000000002</c:v>
                </c:pt>
                <c:pt idx="396">
                  <c:v>0.47460599999999997</c:v>
                </c:pt>
                <c:pt idx="397">
                  <c:v>0.47476299999999999</c:v>
                </c:pt>
                <c:pt idx="398">
                  <c:v>0.47498200000000002</c:v>
                </c:pt>
                <c:pt idx="399">
                  <c:v>0.47576800000000002</c:v>
                </c:pt>
                <c:pt idx="400">
                  <c:v>0.476159</c:v>
                </c:pt>
                <c:pt idx="401">
                  <c:v>0.47624300000000003</c:v>
                </c:pt>
                <c:pt idx="402">
                  <c:v>0.47654099999999999</c:v>
                </c:pt>
                <c:pt idx="403">
                  <c:v>0.47694199999999998</c:v>
                </c:pt>
                <c:pt idx="404">
                  <c:v>0.47766199999999998</c:v>
                </c:pt>
                <c:pt idx="405">
                  <c:v>0.477273</c:v>
                </c:pt>
                <c:pt idx="406">
                  <c:v>0.47796899999999998</c:v>
                </c:pt>
                <c:pt idx="407">
                  <c:v>0.47846100000000003</c:v>
                </c:pt>
                <c:pt idx="408">
                  <c:v>0.47889599999999999</c:v>
                </c:pt>
                <c:pt idx="409">
                  <c:v>0.47935800000000001</c:v>
                </c:pt>
                <c:pt idx="410">
                  <c:v>0.47977199999999998</c:v>
                </c:pt>
                <c:pt idx="411">
                  <c:v>0.47998400000000002</c:v>
                </c:pt>
                <c:pt idx="412">
                  <c:v>0.48046</c:v>
                </c:pt>
                <c:pt idx="413">
                  <c:v>0.48111900000000002</c:v>
                </c:pt>
                <c:pt idx="414">
                  <c:v>0.48197499999999999</c:v>
                </c:pt>
                <c:pt idx="415">
                  <c:v>0.48209099999999999</c:v>
                </c:pt>
                <c:pt idx="416">
                  <c:v>0.48297699999999999</c:v>
                </c:pt>
                <c:pt idx="417">
                  <c:v>0.48333900000000002</c:v>
                </c:pt>
                <c:pt idx="418">
                  <c:v>0.483516</c:v>
                </c:pt>
                <c:pt idx="419">
                  <c:v>0.48401499999999997</c:v>
                </c:pt>
                <c:pt idx="420">
                  <c:v>0.48485</c:v>
                </c:pt>
                <c:pt idx="421">
                  <c:v>0.485427</c:v>
                </c:pt>
                <c:pt idx="422">
                  <c:v>0.48595699999999997</c:v>
                </c:pt>
                <c:pt idx="423">
                  <c:v>0.48681000000000002</c:v>
                </c:pt>
                <c:pt idx="424">
                  <c:v>0.48741600000000002</c:v>
                </c:pt>
                <c:pt idx="425">
                  <c:v>0.488012</c:v>
                </c:pt>
                <c:pt idx="426">
                  <c:v>0.48829</c:v>
                </c:pt>
                <c:pt idx="427">
                  <c:v>0.489288</c:v>
                </c:pt>
                <c:pt idx="428">
                  <c:v>0.48924800000000002</c:v>
                </c:pt>
                <c:pt idx="429">
                  <c:v>0.49032999999999999</c:v>
                </c:pt>
                <c:pt idx="430">
                  <c:v>0.49084499999999998</c:v>
                </c:pt>
                <c:pt idx="431">
                  <c:v>0.49187599999999998</c:v>
                </c:pt>
                <c:pt idx="432">
                  <c:v>0.49185600000000002</c:v>
                </c:pt>
                <c:pt idx="433">
                  <c:v>0.49233399999999999</c:v>
                </c:pt>
                <c:pt idx="434">
                  <c:v>0.49223099999999997</c:v>
                </c:pt>
                <c:pt idx="435">
                  <c:v>0.492927</c:v>
                </c:pt>
                <c:pt idx="436">
                  <c:v>0.49359199999999998</c:v>
                </c:pt>
                <c:pt idx="437">
                  <c:v>0.49359799999999998</c:v>
                </c:pt>
                <c:pt idx="438">
                  <c:v>0.49399300000000002</c:v>
                </c:pt>
                <c:pt idx="439">
                  <c:v>0.49453799999999998</c:v>
                </c:pt>
                <c:pt idx="440">
                  <c:v>0.49477500000000002</c:v>
                </c:pt>
                <c:pt idx="441">
                  <c:v>0.49519200000000002</c:v>
                </c:pt>
                <c:pt idx="442">
                  <c:v>0.49532700000000002</c:v>
                </c:pt>
                <c:pt idx="443">
                  <c:v>0.49593999999999999</c:v>
                </c:pt>
                <c:pt idx="444">
                  <c:v>0.49580600000000002</c:v>
                </c:pt>
                <c:pt idx="445">
                  <c:v>0.49631900000000001</c:v>
                </c:pt>
                <c:pt idx="446">
                  <c:v>0.49720900000000001</c:v>
                </c:pt>
                <c:pt idx="447">
                  <c:v>0.49706600000000001</c:v>
                </c:pt>
                <c:pt idx="448">
                  <c:v>0.49745800000000001</c:v>
                </c:pt>
                <c:pt idx="449">
                  <c:v>0.49810700000000002</c:v>
                </c:pt>
                <c:pt idx="450">
                  <c:v>0.49811299999999997</c:v>
                </c:pt>
                <c:pt idx="451">
                  <c:v>0.49855699999999997</c:v>
                </c:pt>
                <c:pt idx="452">
                  <c:v>0.49920700000000001</c:v>
                </c:pt>
                <c:pt idx="453">
                  <c:v>0.49931999999999999</c:v>
                </c:pt>
                <c:pt idx="454">
                  <c:v>0.49968499999999999</c:v>
                </c:pt>
                <c:pt idx="455">
                  <c:v>0.49984400000000001</c:v>
                </c:pt>
                <c:pt idx="456">
                  <c:v>0.500606</c:v>
                </c:pt>
                <c:pt idx="457">
                  <c:v>0.50101700000000005</c:v>
                </c:pt>
                <c:pt idx="458">
                  <c:v>0.50158400000000003</c:v>
                </c:pt>
                <c:pt idx="459">
                  <c:v>0.50179799999999997</c:v>
                </c:pt>
                <c:pt idx="460">
                  <c:v>0.50237500000000002</c:v>
                </c:pt>
                <c:pt idx="461">
                  <c:v>0.50300699999999998</c:v>
                </c:pt>
                <c:pt idx="462">
                  <c:v>0.50336099999999995</c:v>
                </c:pt>
                <c:pt idx="463">
                  <c:v>0.50330600000000003</c:v>
                </c:pt>
                <c:pt idx="464">
                  <c:v>0.50430900000000001</c:v>
                </c:pt>
                <c:pt idx="465">
                  <c:v>0.50479300000000005</c:v>
                </c:pt>
                <c:pt idx="466">
                  <c:v>0.50516499999999998</c:v>
                </c:pt>
                <c:pt idx="467">
                  <c:v>0.50574600000000003</c:v>
                </c:pt>
                <c:pt idx="468">
                  <c:v>0.50623600000000002</c:v>
                </c:pt>
                <c:pt idx="469">
                  <c:v>0.50676399999999999</c:v>
                </c:pt>
                <c:pt idx="470">
                  <c:v>0.50678100000000004</c:v>
                </c:pt>
                <c:pt idx="471">
                  <c:v>0.50738799999999995</c:v>
                </c:pt>
                <c:pt idx="472">
                  <c:v>0.50778199999999996</c:v>
                </c:pt>
                <c:pt idx="473">
                  <c:v>0.50839299999999998</c:v>
                </c:pt>
                <c:pt idx="474">
                  <c:v>0.508938</c:v>
                </c:pt>
                <c:pt idx="475">
                  <c:v>0.50894499999999998</c:v>
                </c:pt>
                <c:pt idx="476">
                  <c:v>0.50897099999999995</c:v>
                </c:pt>
                <c:pt idx="477">
                  <c:v>0.50943499999999997</c:v>
                </c:pt>
                <c:pt idx="478">
                  <c:v>0.51022299999999998</c:v>
                </c:pt>
                <c:pt idx="479">
                  <c:v>0.51025299999999996</c:v>
                </c:pt>
                <c:pt idx="480">
                  <c:v>0.51055499999999998</c:v>
                </c:pt>
                <c:pt idx="481">
                  <c:v>0.51134100000000005</c:v>
                </c:pt>
                <c:pt idx="482">
                  <c:v>0.51154999999999995</c:v>
                </c:pt>
                <c:pt idx="483">
                  <c:v>0.51153599999999999</c:v>
                </c:pt>
                <c:pt idx="484">
                  <c:v>0.51171999999999995</c:v>
                </c:pt>
                <c:pt idx="485">
                  <c:v>0.51195800000000002</c:v>
                </c:pt>
                <c:pt idx="486">
                  <c:v>0.51248099999999996</c:v>
                </c:pt>
                <c:pt idx="487">
                  <c:v>0.51281399999999999</c:v>
                </c:pt>
                <c:pt idx="488">
                  <c:v>0.51318799999999998</c:v>
                </c:pt>
                <c:pt idx="489">
                  <c:v>0.51336599999999999</c:v>
                </c:pt>
                <c:pt idx="490">
                  <c:v>0.51381600000000005</c:v>
                </c:pt>
                <c:pt idx="491">
                  <c:v>0.51412899999999995</c:v>
                </c:pt>
                <c:pt idx="492">
                  <c:v>0.51446899999999995</c:v>
                </c:pt>
                <c:pt idx="493">
                  <c:v>0.51534599999999997</c:v>
                </c:pt>
                <c:pt idx="494">
                  <c:v>0.515181</c:v>
                </c:pt>
                <c:pt idx="495">
                  <c:v>0.515154</c:v>
                </c:pt>
                <c:pt idx="496">
                  <c:v>0.51632500000000003</c:v>
                </c:pt>
                <c:pt idx="497">
                  <c:v>0.51645700000000005</c:v>
                </c:pt>
                <c:pt idx="498">
                  <c:v>0.51622000000000001</c:v>
                </c:pt>
                <c:pt idx="499">
                  <c:v>0.51727900000000004</c:v>
                </c:pt>
                <c:pt idx="500">
                  <c:v>0.51759599999999995</c:v>
                </c:pt>
                <c:pt idx="501">
                  <c:v>0.51805299999999999</c:v>
                </c:pt>
                <c:pt idx="502">
                  <c:v>0.51841000000000004</c:v>
                </c:pt>
                <c:pt idx="503">
                  <c:v>0.51858199999999999</c:v>
                </c:pt>
                <c:pt idx="504">
                  <c:v>0.519486</c:v>
                </c:pt>
                <c:pt idx="505">
                  <c:v>0.519841</c:v>
                </c:pt>
                <c:pt idx="506">
                  <c:v>0.52028099999999999</c:v>
                </c:pt>
                <c:pt idx="507">
                  <c:v>0.52073800000000003</c:v>
                </c:pt>
                <c:pt idx="508">
                  <c:v>0.52081599999999995</c:v>
                </c:pt>
                <c:pt idx="509">
                  <c:v>0.52164100000000002</c:v>
                </c:pt>
                <c:pt idx="510">
                  <c:v>0.52184600000000003</c:v>
                </c:pt>
                <c:pt idx="511">
                  <c:v>0.52178599999999997</c:v>
                </c:pt>
                <c:pt idx="512">
                  <c:v>0.52237299999999998</c:v>
                </c:pt>
                <c:pt idx="513">
                  <c:v>0.52278400000000003</c:v>
                </c:pt>
                <c:pt idx="514">
                  <c:v>0.52294200000000002</c:v>
                </c:pt>
                <c:pt idx="515">
                  <c:v>0.52312000000000003</c:v>
                </c:pt>
                <c:pt idx="516">
                  <c:v>0.52288100000000004</c:v>
                </c:pt>
                <c:pt idx="517">
                  <c:v>0.52344199999999996</c:v>
                </c:pt>
                <c:pt idx="518">
                  <c:v>0.52408399999999999</c:v>
                </c:pt>
                <c:pt idx="519">
                  <c:v>0.52436400000000005</c:v>
                </c:pt>
                <c:pt idx="520">
                  <c:v>0.52458800000000005</c:v>
                </c:pt>
                <c:pt idx="521">
                  <c:v>0.52496299999999996</c:v>
                </c:pt>
                <c:pt idx="522">
                  <c:v>0.52549500000000005</c:v>
                </c:pt>
                <c:pt idx="523">
                  <c:v>0.52549100000000004</c:v>
                </c:pt>
                <c:pt idx="524">
                  <c:v>0.52603100000000003</c:v>
                </c:pt>
                <c:pt idx="525">
                  <c:v>0.52603500000000003</c:v>
                </c:pt>
                <c:pt idx="526">
                  <c:v>0.52635200000000004</c:v>
                </c:pt>
                <c:pt idx="527">
                  <c:v>0.52707599999999999</c:v>
                </c:pt>
                <c:pt idx="528">
                  <c:v>0.52723699999999996</c:v>
                </c:pt>
                <c:pt idx="529">
                  <c:v>0.52774900000000002</c:v>
                </c:pt>
                <c:pt idx="530">
                  <c:v>0.52791500000000002</c:v>
                </c:pt>
                <c:pt idx="531">
                  <c:v>0.52850699999999995</c:v>
                </c:pt>
                <c:pt idx="532">
                  <c:v>0.52894399999999997</c:v>
                </c:pt>
                <c:pt idx="533">
                  <c:v>0.52932199999999996</c:v>
                </c:pt>
                <c:pt idx="534">
                  <c:v>0.52928200000000003</c:v>
                </c:pt>
                <c:pt idx="535">
                  <c:v>0.52916600000000003</c:v>
                </c:pt>
                <c:pt idx="536">
                  <c:v>0.52998100000000004</c:v>
                </c:pt>
                <c:pt idx="537">
                  <c:v>0.53062699999999996</c:v>
                </c:pt>
                <c:pt idx="538">
                  <c:v>0.53102899999999997</c:v>
                </c:pt>
                <c:pt idx="539">
                  <c:v>0.53117099999999995</c:v>
                </c:pt>
                <c:pt idx="540">
                  <c:v>0.53136099999999997</c:v>
                </c:pt>
                <c:pt idx="541">
                  <c:v>0.53170799999999996</c:v>
                </c:pt>
                <c:pt idx="542">
                  <c:v>0.53198699999999999</c:v>
                </c:pt>
                <c:pt idx="543">
                  <c:v>0.53199399999999997</c:v>
                </c:pt>
                <c:pt idx="544">
                  <c:v>0.53262799999999999</c:v>
                </c:pt>
                <c:pt idx="545">
                  <c:v>0.53327500000000005</c:v>
                </c:pt>
                <c:pt idx="546">
                  <c:v>0.53261999999999998</c:v>
                </c:pt>
                <c:pt idx="547">
                  <c:v>0.53386100000000003</c:v>
                </c:pt>
                <c:pt idx="548">
                  <c:v>0.53375399999999995</c:v>
                </c:pt>
                <c:pt idx="549">
                  <c:v>0.53381599999999996</c:v>
                </c:pt>
                <c:pt idx="550">
                  <c:v>0.53456599999999999</c:v>
                </c:pt>
                <c:pt idx="551">
                  <c:v>0.53422999999999998</c:v>
                </c:pt>
                <c:pt idx="552">
                  <c:v>0.535022</c:v>
                </c:pt>
                <c:pt idx="553">
                  <c:v>0.53547</c:v>
                </c:pt>
                <c:pt idx="554">
                  <c:v>0.535134</c:v>
                </c:pt>
                <c:pt idx="555">
                  <c:v>0.53548600000000002</c:v>
                </c:pt>
                <c:pt idx="556">
                  <c:v>0.53608500000000003</c:v>
                </c:pt>
                <c:pt idx="557">
                  <c:v>0.53559000000000001</c:v>
                </c:pt>
                <c:pt idx="558">
                  <c:v>0.53593000000000002</c:v>
                </c:pt>
                <c:pt idx="559">
                  <c:v>0.53639000000000003</c:v>
                </c:pt>
                <c:pt idx="560">
                  <c:v>0.53664599999999996</c:v>
                </c:pt>
                <c:pt idx="561">
                  <c:v>0.53658099999999997</c:v>
                </c:pt>
                <c:pt idx="562">
                  <c:v>0.53664299999999998</c:v>
                </c:pt>
                <c:pt idx="563">
                  <c:v>0.53748300000000004</c:v>
                </c:pt>
                <c:pt idx="564">
                  <c:v>0.53788100000000005</c:v>
                </c:pt>
                <c:pt idx="565">
                  <c:v>0.53775600000000001</c:v>
                </c:pt>
                <c:pt idx="566">
                  <c:v>0.53830500000000003</c:v>
                </c:pt>
                <c:pt idx="567">
                  <c:v>0.53841300000000003</c:v>
                </c:pt>
                <c:pt idx="568">
                  <c:v>0.53910000000000002</c:v>
                </c:pt>
                <c:pt idx="569">
                  <c:v>0.53939499999999996</c:v>
                </c:pt>
                <c:pt idx="570">
                  <c:v>0.53983700000000001</c:v>
                </c:pt>
                <c:pt idx="571">
                  <c:v>0.540072</c:v>
                </c:pt>
                <c:pt idx="572">
                  <c:v>0.54010400000000003</c:v>
                </c:pt>
                <c:pt idx="573">
                  <c:v>0.54050600000000004</c:v>
                </c:pt>
                <c:pt idx="574">
                  <c:v>0.54145600000000005</c:v>
                </c:pt>
                <c:pt idx="575">
                  <c:v>0.54165399999999997</c:v>
                </c:pt>
                <c:pt idx="576">
                  <c:v>0.541883</c:v>
                </c:pt>
                <c:pt idx="577">
                  <c:v>0.54218200000000005</c:v>
                </c:pt>
                <c:pt idx="578">
                  <c:v>0.54241799999999996</c:v>
                </c:pt>
                <c:pt idx="579">
                  <c:v>0.54260299999999995</c:v>
                </c:pt>
                <c:pt idx="580">
                  <c:v>0.54322499999999996</c:v>
                </c:pt>
                <c:pt idx="581">
                  <c:v>0.54320999999999997</c:v>
                </c:pt>
                <c:pt idx="582">
                  <c:v>0.54292499999999999</c:v>
                </c:pt>
                <c:pt idx="583">
                  <c:v>0.54370700000000005</c:v>
                </c:pt>
                <c:pt idx="584">
                  <c:v>0.544157</c:v>
                </c:pt>
                <c:pt idx="585">
                  <c:v>0.54378599999999999</c:v>
                </c:pt>
                <c:pt idx="586">
                  <c:v>0.54409700000000005</c:v>
                </c:pt>
                <c:pt idx="587">
                  <c:v>0.54441200000000001</c:v>
                </c:pt>
                <c:pt idx="588">
                  <c:v>0.54517300000000002</c:v>
                </c:pt>
                <c:pt idx="589">
                  <c:v>0.54475499999999999</c:v>
                </c:pt>
                <c:pt idx="590">
                  <c:v>0.54540699999999998</c:v>
                </c:pt>
                <c:pt idx="591">
                  <c:v>0.54512000000000005</c:v>
                </c:pt>
                <c:pt idx="592">
                  <c:v>0.54585099999999998</c:v>
                </c:pt>
                <c:pt idx="593">
                  <c:v>0.54562200000000005</c:v>
                </c:pt>
                <c:pt idx="594">
                  <c:v>0.54568799999999995</c:v>
                </c:pt>
                <c:pt idx="595">
                  <c:v>0.54601</c:v>
                </c:pt>
                <c:pt idx="596">
                  <c:v>0.546153</c:v>
                </c:pt>
                <c:pt idx="597">
                  <c:v>0.54596999999999996</c:v>
                </c:pt>
                <c:pt idx="598">
                  <c:v>0.54629099999999997</c:v>
                </c:pt>
                <c:pt idx="599">
                  <c:v>0.54666499999999996</c:v>
                </c:pt>
                <c:pt idx="600">
                  <c:v>0.54710000000000003</c:v>
                </c:pt>
                <c:pt idx="601">
                  <c:v>0.54706600000000005</c:v>
                </c:pt>
                <c:pt idx="602">
                  <c:v>0.54752599999999996</c:v>
                </c:pt>
                <c:pt idx="603">
                  <c:v>0.54753700000000005</c:v>
                </c:pt>
                <c:pt idx="604">
                  <c:v>0.54770300000000005</c:v>
                </c:pt>
                <c:pt idx="605">
                  <c:v>0.54804799999999998</c:v>
                </c:pt>
                <c:pt idx="606">
                  <c:v>0.54847800000000002</c:v>
                </c:pt>
                <c:pt idx="607">
                  <c:v>0.54912499999999997</c:v>
                </c:pt>
                <c:pt idx="608">
                  <c:v>0.54911299999999996</c:v>
                </c:pt>
                <c:pt idx="609">
                  <c:v>0.54955200000000004</c:v>
                </c:pt>
                <c:pt idx="610">
                  <c:v>0.54975600000000002</c:v>
                </c:pt>
                <c:pt idx="611">
                  <c:v>0.54968300000000003</c:v>
                </c:pt>
                <c:pt idx="612">
                  <c:v>0.55010499999999996</c:v>
                </c:pt>
                <c:pt idx="613">
                  <c:v>0.550651</c:v>
                </c:pt>
                <c:pt idx="614">
                  <c:v>0.55131399999999997</c:v>
                </c:pt>
                <c:pt idx="615">
                  <c:v>0.55149099999999995</c:v>
                </c:pt>
                <c:pt idx="616">
                  <c:v>0.55218800000000001</c:v>
                </c:pt>
                <c:pt idx="617">
                  <c:v>0.55228699999999997</c:v>
                </c:pt>
                <c:pt idx="618">
                  <c:v>0.55242599999999997</c:v>
                </c:pt>
                <c:pt idx="619">
                  <c:v>0.55273799999999995</c:v>
                </c:pt>
                <c:pt idx="620">
                  <c:v>0.55315300000000001</c:v>
                </c:pt>
                <c:pt idx="621">
                  <c:v>0.55324499999999999</c:v>
                </c:pt>
                <c:pt idx="622">
                  <c:v>0.55359599999999998</c:v>
                </c:pt>
                <c:pt idx="623">
                  <c:v>0.55437999999999998</c:v>
                </c:pt>
                <c:pt idx="624">
                  <c:v>0.554006</c:v>
                </c:pt>
                <c:pt idx="625">
                  <c:v>0.55416399999999999</c:v>
                </c:pt>
                <c:pt idx="626">
                  <c:v>0.554562</c:v>
                </c:pt>
                <c:pt idx="627">
                  <c:v>0.55461300000000002</c:v>
                </c:pt>
                <c:pt idx="628">
                  <c:v>0.554759</c:v>
                </c:pt>
                <c:pt idx="629">
                  <c:v>0.55457500000000004</c:v>
                </c:pt>
                <c:pt idx="630">
                  <c:v>0.554898</c:v>
                </c:pt>
                <c:pt idx="631">
                  <c:v>0.55500400000000005</c:v>
                </c:pt>
                <c:pt idx="632">
                  <c:v>0.55480700000000005</c:v>
                </c:pt>
                <c:pt idx="633">
                  <c:v>0.55473600000000001</c:v>
                </c:pt>
                <c:pt idx="634">
                  <c:v>0.55537499999999995</c:v>
                </c:pt>
                <c:pt idx="635">
                  <c:v>0.55531399999999997</c:v>
                </c:pt>
                <c:pt idx="636">
                  <c:v>0.55543100000000001</c:v>
                </c:pt>
                <c:pt idx="637">
                  <c:v>0.55606599999999995</c:v>
                </c:pt>
                <c:pt idx="638">
                  <c:v>0.55567800000000001</c:v>
                </c:pt>
                <c:pt idx="639">
                  <c:v>0.55615599999999998</c:v>
                </c:pt>
                <c:pt idx="640">
                  <c:v>0.55623100000000003</c:v>
                </c:pt>
                <c:pt idx="641">
                  <c:v>0.55666700000000002</c:v>
                </c:pt>
                <c:pt idx="642">
                  <c:v>0.55644800000000005</c:v>
                </c:pt>
                <c:pt idx="643">
                  <c:v>0.55686199999999997</c:v>
                </c:pt>
                <c:pt idx="644">
                  <c:v>0.55690499999999998</c:v>
                </c:pt>
                <c:pt idx="645">
                  <c:v>0.55749400000000005</c:v>
                </c:pt>
                <c:pt idx="646">
                  <c:v>0.55726100000000001</c:v>
                </c:pt>
                <c:pt idx="647">
                  <c:v>0.55771499999999996</c:v>
                </c:pt>
                <c:pt idx="648">
                  <c:v>0.55798000000000003</c:v>
                </c:pt>
                <c:pt idx="649">
                  <c:v>0.55866000000000005</c:v>
                </c:pt>
                <c:pt idx="650">
                  <c:v>0.55873799999999996</c:v>
                </c:pt>
                <c:pt idx="651">
                  <c:v>0.55878300000000003</c:v>
                </c:pt>
                <c:pt idx="652">
                  <c:v>0.55974900000000005</c:v>
                </c:pt>
                <c:pt idx="653">
                  <c:v>0.55987699999999996</c:v>
                </c:pt>
                <c:pt idx="654">
                  <c:v>0.56039799999999995</c:v>
                </c:pt>
                <c:pt idx="655">
                  <c:v>0.56086999999999998</c:v>
                </c:pt>
                <c:pt idx="656">
                  <c:v>0.56137700000000001</c:v>
                </c:pt>
                <c:pt idx="657">
                  <c:v>0.56112300000000004</c:v>
                </c:pt>
                <c:pt idx="658">
                  <c:v>0.56171400000000005</c:v>
                </c:pt>
                <c:pt idx="659">
                  <c:v>0.56193000000000004</c:v>
                </c:pt>
                <c:pt idx="660">
                  <c:v>0.56229700000000005</c:v>
                </c:pt>
                <c:pt idx="661">
                  <c:v>0.56265200000000004</c:v>
                </c:pt>
                <c:pt idx="662">
                  <c:v>0.56262800000000002</c:v>
                </c:pt>
                <c:pt idx="663">
                  <c:v>0.56291100000000005</c:v>
                </c:pt>
                <c:pt idx="664">
                  <c:v>0.56374000000000002</c:v>
                </c:pt>
                <c:pt idx="665">
                  <c:v>0.563751</c:v>
                </c:pt>
                <c:pt idx="666">
                  <c:v>0.56348799999999999</c:v>
                </c:pt>
                <c:pt idx="667">
                  <c:v>0.56356700000000004</c:v>
                </c:pt>
                <c:pt idx="668">
                  <c:v>0.56365100000000001</c:v>
                </c:pt>
                <c:pt idx="669">
                  <c:v>0.56411100000000003</c:v>
                </c:pt>
                <c:pt idx="670">
                  <c:v>0.56389199999999995</c:v>
                </c:pt>
                <c:pt idx="671">
                  <c:v>0.56363600000000003</c:v>
                </c:pt>
                <c:pt idx="672">
                  <c:v>0.56369000000000002</c:v>
                </c:pt>
                <c:pt idx="673">
                  <c:v>0.56377500000000003</c:v>
                </c:pt>
                <c:pt idx="674">
                  <c:v>0.56361000000000006</c:v>
                </c:pt>
                <c:pt idx="675">
                  <c:v>0.56351099999999998</c:v>
                </c:pt>
                <c:pt idx="676">
                  <c:v>0.56365699999999996</c:v>
                </c:pt>
                <c:pt idx="677">
                  <c:v>0.56410700000000003</c:v>
                </c:pt>
                <c:pt idx="678">
                  <c:v>0.56410899999999997</c:v>
                </c:pt>
                <c:pt idx="679">
                  <c:v>0.56469899999999995</c:v>
                </c:pt>
                <c:pt idx="680">
                  <c:v>0.564913</c:v>
                </c:pt>
                <c:pt idx="681">
                  <c:v>0.56481800000000004</c:v>
                </c:pt>
                <c:pt idx="682">
                  <c:v>0.56456700000000004</c:v>
                </c:pt>
                <c:pt idx="683">
                  <c:v>0.56507200000000002</c:v>
                </c:pt>
                <c:pt idx="684">
                  <c:v>0.56513899999999995</c:v>
                </c:pt>
                <c:pt idx="685">
                  <c:v>0.56492699999999996</c:v>
                </c:pt>
                <c:pt idx="686">
                  <c:v>0.56567800000000001</c:v>
                </c:pt>
                <c:pt idx="687">
                  <c:v>0.56597299999999995</c:v>
                </c:pt>
                <c:pt idx="688">
                  <c:v>0.56628900000000004</c:v>
                </c:pt>
                <c:pt idx="689">
                  <c:v>0.56650299999999998</c:v>
                </c:pt>
                <c:pt idx="690">
                  <c:v>0.56720499999999996</c:v>
                </c:pt>
                <c:pt idx="691">
                  <c:v>0.56733999999999996</c:v>
                </c:pt>
                <c:pt idx="692">
                  <c:v>0.56740000000000002</c:v>
                </c:pt>
                <c:pt idx="693">
                  <c:v>0.56756099999999998</c:v>
                </c:pt>
                <c:pt idx="694">
                  <c:v>0.56792799999999999</c:v>
                </c:pt>
                <c:pt idx="695">
                  <c:v>0.56845900000000005</c:v>
                </c:pt>
                <c:pt idx="696">
                  <c:v>0.568824</c:v>
                </c:pt>
                <c:pt idx="697">
                  <c:v>0.56931299999999996</c:v>
                </c:pt>
                <c:pt idx="698">
                  <c:v>0.56952599999999998</c:v>
                </c:pt>
                <c:pt idx="699">
                  <c:v>0.56909299999999996</c:v>
                </c:pt>
                <c:pt idx="700">
                  <c:v>0.56961700000000004</c:v>
                </c:pt>
                <c:pt idx="701">
                  <c:v>0.57050000000000001</c:v>
                </c:pt>
                <c:pt idx="702">
                  <c:v>0.57046799999999998</c:v>
                </c:pt>
                <c:pt idx="703">
                  <c:v>0.57062299999999999</c:v>
                </c:pt>
                <c:pt idx="704">
                  <c:v>0.57051399999999997</c:v>
                </c:pt>
                <c:pt idx="705">
                  <c:v>0.57096499999999994</c:v>
                </c:pt>
                <c:pt idx="706">
                  <c:v>0.57098199999999999</c:v>
                </c:pt>
                <c:pt idx="707">
                  <c:v>0.57086099999999995</c:v>
                </c:pt>
                <c:pt idx="708">
                  <c:v>0.57103199999999998</c:v>
                </c:pt>
                <c:pt idx="709">
                  <c:v>0.57108300000000001</c:v>
                </c:pt>
                <c:pt idx="710">
                  <c:v>0.571959</c:v>
                </c:pt>
                <c:pt idx="711">
                  <c:v>0.57114500000000001</c:v>
                </c:pt>
                <c:pt idx="712">
                  <c:v>0.57120199999999999</c:v>
                </c:pt>
                <c:pt idx="713">
                  <c:v>0.57155</c:v>
                </c:pt>
                <c:pt idx="714">
                  <c:v>0.57110499999999997</c:v>
                </c:pt>
                <c:pt idx="715">
                  <c:v>0.57167400000000002</c:v>
                </c:pt>
                <c:pt idx="716">
                  <c:v>0.57179800000000003</c:v>
                </c:pt>
                <c:pt idx="717">
                  <c:v>0.57134600000000002</c:v>
                </c:pt>
                <c:pt idx="718">
                  <c:v>0.57125499999999996</c:v>
                </c:pt>
                <c:pt idx="719">
                  <c:v>0.57120199999999999</c:v>
                </c:pt>
                <c:pt idx="720">
                  <c:v>0.57203700000000002</c:v>
                </c:pt>
                <c:pt idx="721">
                  <c:v>0.57150500000000004</c:v>
                </c:pt>
                <c:pt idx="722">
                  <c:v>0.57160200000000005</c:v>
                </c:pt>
                <c:pt idx="723">
                  <c:v>0.57172699999999999</c:v>
                </c:pt>
                <c:pt idx="724">
                  <c:v>0.57204100000000002</c:v>
                </c:pt>
                <c:pt idx="725">
                  <c:v>0.57223199999999996</c:v>
                </c:pt>
                <c:pt idx="726">
                  <c:v>0.572797</c:v>
                </c:pt>
                <c:pt idx="727">
                  <c:v>0.57279500000000005</c:v>
                </c:pt>
                <c:pt idx="728">
                  <c:v>0.57266700000000004</c:v>
                </c:pt>
                <c:pt idx="729">
                  <c:v>0.57337400000000005</c:v>
                </c:pt>
                <c:pt idx="730">
                  <c:v>0.57358799999999999</c:v>
                </c:pt>
                <c:pt idx="731">
                  <c:v>0.57361600000000001</c:v>
                </c:pt>
                <c:pt idx="732">
                  <c:v>0.57406699999999999</c:v>
                </c:pt>
                <c:pt idx="733">
                  <c:v>0.57415700000000003</c:v>
                </c:pt>
                <c:pt idx="734">
                  <c:v>0.57431200000000004</c:v>
                </c:pt>
                <c:pt idx="735">
                  <c:v>0.57482500000000003</c:v>
                </c:pt>
                <c:pt idx="736">
                  <c:v>0.57522300000000004</c:v>
                </c:pt>
                <c:pt idx="737">
                  <c:v>0.57553200000000004</c:v>
                </c:pt>
                <c:pt idx="738">
                  <c:v>0.57572699999999999</c:v>
                </c:pt>
                <c:pt idx="739">
                  <c:v>0.57580100000000001</c:v>
                </c:pt>
                <c:pt idx="740">
                  <c:v>0.57629799999999998</c:v>
                </c:pt>
                <c:pt idx="741">
                  <c:v>0.576681</c:v>
                </c:pt>
                <c:pt idx="742">
                  <c:v>0.57630300000000001</c:v>
                </c:pt>
                <c:pt idx="743">
                  <c:v>0.576932</c:v>
                </c:pt>
                <c:pt idx="744">
                  <c:v>0.57622499999999999</c:v>
                </c:pt>
                <c:pt idx="745">
                  <c:v>0.57685799999999998</c:v>
                </c:pt>
                <c:pt idx="746">
                  <c:v>0.57700099999999999</c:v>
                </c:pt>
                <c:pt idx="747">
                  <c:v>0.57721</c:v>
                </c:pt>
                <c:pt idx="748">
                  <c:v>0.57747300000000001</c:v>
                </c:pt>
                <c:pt idx="749">
                  <c:v>0.57683399999999996</c:v>
                </c:pt>
                <c:pt idx="750">
                  <c:v>0.57750400000000002</c:v>
                </c:pt>
                <c:pt idx="751">
                  <c:v>0.57713300000000001</c:v>
                </c:pt>
                <c:pt idx="752">
                  <c:v>0.57742499999999997</c:v>
                </c:pt>
                <c:pt idx="753">
                  <c:v>0.57744899999999999</c:v>
                </c:pt>
                <c:pt idx="754">
                  <c:v>0.57714600000000005</c:v>
                </c:pt>
                <c:pt idx="755">
                  <c:v>0.57791700000000001</c:v>
                </c:pt>
                <c:pt idx="756">
                  <c:v>0.57754099999999997</c:v>
                </c:pt>
                <c:pt idx="757">
                  <c:v>0.57775100000000001</c:v>
                </c:pt>
                <c:pt idx="758">
                  <c:v>0.57767800000000002</c:v>
                </c:pt>
                <c:pt idx="759">
                  <c:v>0.57787200000000005</c:v>
                </c:pt>
                <c:pt idx="760">
                  <c:v>0.57792500000000002</c:v>
                </c:pt>
                <c:pt idx="761">
                  <c:v>0.57811100000000004</c:v>
                </c:pt>
                <c:pt idx="762">
                  <c:v>0.57824600000000004</c:v>
                </c:pt>
                <c:pt idx="763">
                  <c:v>0.577878</c:v>
                </c:pt>
                <c:pt idx="764">
                  <c:v>0.57843100000000003</c:v>
                </c:pt>
                <c:pt idx="765">
                  <c:v>0.57894699999999999</c:v>
                </c:pt>
                <c:pt idx="766">
                  <c:v>0.57860400000000001</c:v>
                </c:pt>
                <c:pt idx="767">
                  <c:v>0.57898400000000005</c:v>
                </c:pt>
                <c:pt idx="768">
                  <c:v>0.57919699999999996</c:v>
                </c:pt>
                <c:pt idx="769">
                  <c:v>0.57996899999999996</c:v>
                </c:pt>
                <c:pt idx="770">
                  <c:v>0.58000700000000005</c:v>
                </c:pt>
                <c:pt idx="771">
                  <c:v>0.57999100000000003</c:v>
                </c:pt>
                <c:pt idx="772">
                  <c:v>0.58056200000000002</c:v>
                </c:pt>
                <c:pt idx="773">
                  <c:v>0.58037700000000003</c:v>
                </c:pt>
                <c:pt idx="774">
                  <c:v>0.58050500000000005</c:v>
                </c:pt>
                <c:pt idx="775">
                  <c:v>0.58103300000000002</c:v>
                </c:pt>
                <c:pt idx="776">
                  <c:v>0.58159799999999995</c:v>
                </c:pt>
                <c:pt idx="777">
                  <c:v>0.58131299999999997</c:v>
                </c:pt>
                <c:pt idx="778">
                  <c:v>0.58153900000000003</c:v>
                </c:pt>
                <c:pt idx="779">
                  <c:v>0.58134200000000003</c:v>
                </c:pt>
                <c:pt idx="780">
                  <c:v>0.58162199999999997</c:v>
                </c:pt>
                <c:pt idx="781">
                  <c:v>0.58225499999999997</c:v>
                </c:pt>
                <c:pt idx="782">
                  <c:v>0.58212399999999997</c:v>
                </c:pt>
                <c:pt idx="783">
                  <c:v>0.58213999999999999</c:v>
                </c:pt>
                <c:pt idx="784">
                  <c:v>0.58249899999999999</c:v>
                </c:pt>
                <c:pt idx="785">
                  <c:v>0.58215300000000003</c:v>
                </c:pt>
                <c:pt idx="786">
                  <c:v>0.582152</c:v>
                </c:pt>
                <c:pt idx="787">
                  <c:v>0.58284199999999997</c:v>
                </c:pt>
                <c:pt idx="788">
                  <c:v>0.58311500000000005</c:v>
                </c:pt>
                <c:pt idx="789">
                  <c:v>0.58235499999999996</c:v>
                </c:pt>
                <c:pt idx="790">
                  <c:v>0.58277299999999999</c:v>
                </c:pt>
                <c:pt idx="791">
                  <c:v>0.58344700000000005</c:v>
                </c:pt>
                <c:pt idx="792">
                  <c:v>0.58280500000000002</c:v>
                </c:pt>
                <c:pt idx="793">
                  <c:v>0.58307699999999996</c:v>
                </c:pt>
                <c:pt idx="794">
                  <c:v>0.58338999999999996</c:v>
                </c:pt>
                <c:pt idx="795">
                  <c:v>0.58365699999999998</c:v>
                </c:pt>
                <c:pt idx="796">
                  <c:v>0.58275299999999997</c:v>
                </c:pt>
                <c:pt idx="797">
                  <c:v>0.58332799999999996</c:v>
                </c:pt>
                <c:pt idx="798">
                  <c:v>0.58342400000000005</c:v>
                </c:pt>
                <c:pt idx="799">
                  <c:v>0.58367000000000002</c:v>
                </c:pt>
                <c:pt idx="800">
                  <c:v>0.58431299999999997</c:v>
                </c:pt>
                <c:pt idx="801">
                  <c:v>0.58403300000000002</c:v>
                </c:pt>
                <c:pt idx="802">
                  <c:v>0.58405600000000002</c:v>
                </c:pt>
                <c:pt idx="803">
                  <c:v>0.583893</c:v>
                </c:pt>
                <c:pt idx="804">
                  <c:v>0.58453699999999997</c:v>
                </c:pt>
                <c:pt idx="805">
                  <c:v>0.58457800000000004</c:v>
                </c:pt>
                <c:pt idx="806">
                  <c:v>0.58546699999999996</c:v>
                </c:pt>
                <c:pt idx="807">
                  <c:v>0.58539200000000002</c:v>
                </c:pt>
                <c:pt idx="808">
                  <c:v>0.58546100000000001</c:v>
                </c:pt>
                <c:pt idx="809">
                  <c:v>0.58477100000000004</c:v>
                </c:pt>
                <c:pt idx="810">
                  <c:v>0.58508800000000005</c:v>
                </c:pt>
                <c:pt idx="811">
                  <c:v>0.58541200000000004</c:v>
                </c:pt>
                <c:pt idx="812">
                  <c:v>0.58558600000000005</c:v>
                </c:pt>
                <c:pt idx="813">
                  <c:v>0.58566499999999999</c:v>
                </c:pt>
                <c:pt idx="814">
                  <c:v>0.58632200000000001</c:v>
                </c:pt>
                <c:pt idx="815">
                  <c:v>0.58636600000000005</c:v>
                </c:pt>
                <c:pt idx="816">
                  <c:v>0.58617399999999997</c:v>
                </c:pt>
                <c:pt idx="817">
                  <c:v>0.58622300000000005</c:v>
                </c:pt>
                <c:pt idx="818">
                  <c:v>0.58654200000000001</c:v>
                </c:pt>
                <c:pt idx="819">
                  <c:v>0.58689999999999998</c:v>
                </c:pt>
                <c:pt idx="820">
                  <c:v>0.58669300000000002</c:v>
                </c:pt>
                <c:pt idx="821">
                  <c:v>0.58669899999999997</c:v>
                </c:pt>
                <c:pt idx="822">
                  <c:v>0.58750199999999997</c:v>
                </c:pt>
                <c:pt idx="823">
                  <c:v>0.58659300000000003</c:v>
                </c:pt>
                <c:pt idx="824">
                  <c:v>0.58681499999999998</c:v>
                </c:pt>
                <c:pt idx="825">
                  <c:v>0.58735599999999999</c:v>
                </c:pt>
                <c:pt idx="826">
                  <c:v>0.58721000000000001</c:v>
                </c:pt>
                <c:pt idx="827">
                  <c:v>0.58774300000000002</c:v>
                </c:pt>
                <c:pt idx="828">
                  <c:v>0.58709999999999996</c:v>
                </c:pt>
                <c:pt idx="829">
                  <c:v>0.58727700000000005</c:v>
                </c:pt>
                <c:pt idx="830">
                  <c:v>0.58714</c:v>
                </c:pt>
                <c:pt idx="831">
                  <c:v>0.58677599999999996</c:v>
                </c:pt>
                <c:pt idx="832">
                  <c:v>0.587503</c:v>
                </c:pt>
                <c:pt idx="833">
                  <c:v>0.58773799999999998</c:v>
                </c:pt>
                <c:pt idx="834">
                  <c:v>0.58749799999999996</c:v>
                </c:pt>
                <c:pt idx="835">
                  <c:v>0.58748199999999995</c:v>
                </c:pt>
                <c:pt idx="836">
                  <c:v>0.58771099999999998</c:v>
                </c:pt>
                <c:pt idx="837">
                  <c:v>0.58842499999999998</c:v>
                </c:pt>
                <c:pt idx="838">
                  <c:v>0.58844200000000002</c:v>
                </c:pt>
                <c:pt idx="839">
                  <c:v>0.58840999999999999</c:v>
                </c:pt>
                <c:pt idx="840">
                  <c:v>0.58828499999999995</c:v>
                </c:pt>
                <c:pt idx="841">
                  <c:v>0.58860900000000005</c:v>
                </c:pt>
                <c:pt idx="842">
                  <c:v>0.58893399999999996</c:v>
                </c:pt>
                <c:pt idx="843">
                  <c:v>0.58900399999999997</c:v>
                </c:pt>
                <c:pt idx="844">
                  <c:v>0.58984700000000001</c:v>
                </c:pt>
                <c:pt idx="845">
                  <c:v>0.58990500000000001</c:v>
                </c:pt>
                <c:pt idx="846">
                  <c:v>0.58961300000000005</c:v>
                </c:pt>
                <c:pt idx="847">
                  <c:v>0.59014699999999998</c:v>
                </c:pt>
                <c:pt idx="848">
                  <c:v>0.59019100000000002</c:v>
                </c:pt>
                <c:pt idx="849">
                  <c:v>0.59020099999999998</c:v>
                </c:pt>
                <c:pt idx="850">
                  <c:v>0.59114999999999995</c:v>
                </c:pt>
                <c:pt idx="851">
                  <c:v>0.59103799999999995</c:v>
                </c:pt>
                <c:pt idx="852">
                  <c:v>0.59009999999999996</c:v>
                </c:pt>
                <c:pt idx="853">
                  <c:v>0.59113899999999997</c:v>
                </c:pt>
                <c:pt idx="854">
                  <c:v>0.59120300000000003</c:v>
                </c:pt>
                <c:pt idx="855">
                  <c:v>0.59054099999999998</c:v>
                </c:pt>
                <c:pt idx="856">
                  <c:v>0.59102500000000002</c:v>
                </c:pt>
                <c:pt idx="857">
                  <c:v>0.59093499999999999</c:v>
                </c:pt>
                <c:pt idx="858">
                  <c:v>0.59123800000000004</c:v>
                </c:pt>
                <c:pt idx="859">
                  <c:v>0.59111100000000005</c:v>
                </c:pt>
                <c:pt idx="860">
                  <c:v>0.59082900000000005</c:v>
                </c:pt>
                <c:pt idx="861">
                  <c:v>0.59111800000000003</c:v>
                </c:pt>
                <c:pt idx="862">
                  <c:v>0.59115499999999999</c:v>
                </c:pt>
                <c:pt idx="863">
                  <c:v>0.59068399999999999</c:v>
                </c:pt>
                <c:pt idx="864">
                  <c:v>0.59106000000000003</c:v>
                </c:pt>
                <c:pt idx="865">
                  <c:v>0.590951</c:v>
                </c:pt>
                <c:pt idx="866">
                  <c:v>0.59107799999999999</c:v>
                </c:pt>
                <c:pt idx="867">
                  <c:v>0.59066099999999999</c:v>
                </c:pt>
                <c:pt idx="868">
                  <c:v>0.59075999999999995</c:v>
                </c:pt>
                <c:pt idx="869">
                  <c:v>0.59047700000000003</c:v>
                </c:pt>
                <c:pt idx="870">
                  <c:v>0.59129699999999996</c:v>
                </c:pt>
                <c:pt idx="871">
                  <c:v>0.59050599999999998</c:v>
                </c:pt>
                <c:pt idx="872">
                  <c:v>0.59082400000000002</c:v>
                </c:pt>
                <c:pt idx="873">
                  <c:v>0.59123899999999996</c:v>
                </c:pt>
                <c:pt idx="874">
                  <c:v>0.59062499999999996</c:v>
                </c:pt>
                <c:pt idx="875">
                  <c:v>0.59180900000000003</c:v>
                </c:pt>
                <c:pt idx="876">
                  <c:v>0.59172599999999997</c:v>
                </c:pt>
                <c:pt idx="877">
                  <c:v>0.59177100000000005</c:v>
                </c:pt>
                <c:pt idx="878">
                  <c:v>0.59178299999999995</c:v>
                </c:pt>
                <c:pt idx="879">
                  <c:v>0.59233100000000005</c:v>
                </c:pt>
                <c:pt idx="880">
                  <c:v>0.59241600000000005</c:v>
                </c:pt>
                <c:pt idx="881">
                  <c:v>0.59291400000000005</c:v>
                </c:pt>
                <c:pt idx="882">
                  <c:v>0.59274899999999997</c:v>
                </c:pt>
                <c:pt idx="883">
                  <c:v>0.59323599999999999</c:v>
                </c:pt>
                <c:pt idx="884">
                  <c:v>0.59310300000000005</c:v>
                </c:pt>
                <c:pt idx="885">
                  <c:v>0.59302999999999995</c:v>
                </c:pt>
                <c:pt idx="886">
                  <c:v>0.59420499999999998</c:v>
                </c:pt>
                <c:pt idx="887">
                  <c:v>0.59418599999999999</c:v>
                </c:pt>
                <c:pt idx="888">
                  <c:v>0.59393200000000002</c:v>
                </c:pt>
                <c:pt idx="889">
                  <c:v>0.59428300000000001</c:v>
                </c:pt>
                <c:pt idx="890">
                  <c:v>0.59440199999999999</c:v>
                </c:pt>
                <c:pt idx="891">
                  <c:v>0.594997</c:v>
                </c:pt>
                <c:pt idx="892">
                  <c:v>0.59471600000000002</c:v>
                </c:pt>
                <c:pt idx="893">
                  <c:v>0.59434500000000001</c:v>
                </c:pt>
                <c:pt idx="894">
                  <c:v>0.59455899999999995</c:v>
                </c:pt>
                <c:pt idx="895">
                  <c:v>0.59490600000000005</c:v>
                </c:pt>
                <c:pt idx="896">
                  <c:v>0.59491000000000005</c:v>
                </c:pt>
                <c:pt idx="897">
                  <c:v>0.59505200000000003</c:v>
                </c:pt>
                <c:pt idx="898">
                  <c:v>0.59500299999999995</c:v>
                </c:pt>
                <c:pt idx="899">
                  <c:v>0.59519599999999995</c:v>
                </c:pt>
                <c:pt idx="900">
                  <c:v>0.594638</c:v>
                </c:pt>
                <c:pt idx="901">
                  <c:v>0.59456100000000001</c:v>
                </c:pt>
                <c:pt idx="902">
                  <c:v>0.59514100000000003</c:v>
                </c:pt>
                <c:pt idx="903">
                  <c:v>0.59490200000000004</c:v>
                </c:pt>
                <c:pt idx="904">
                  <c:v>0.59491000000000005</c:v>
                </c:pt>
                <c:pt idx="905">
                  <c:v>0.59449300000000005</c:v>
                </c:pt>
                <c:pt idx="906">
                  <c:v>0.59416999999999998</c:v>
                </c:pt>
                <c:pt idx="907">
                  <c:v>0.59407699999999997</c:v>
                </c:pt>
                <c:pt idx="908">
                  <c:v>0.59399100000000005</c:v>
                </c:pt>
                <c:pt idx="909">
                  <c:v>0.59387699999999999</c:v>
                </c:pt>
                <c:pt idx="910">
                  <c:v>0.59456799999999999</c:v>
                </c:pt>
                <c:pt idx="911">
                  <c:v>0.59495500000000001</c:v>
                </c:pt>
                <c:pt idx="912">
                  <c:v>0.59515300000000004</c:v>
                </c:pt>
                <c:pt idx="913">
                  <c:v>0.59406999999999999</c:v>
                </c:pt>
                <c:pt idx="914">
                  <c:v>0.59500600000000003</c:v>
                </c:pt>
                <c:pt idx="915">
                  <c:v>0.59453599999999995</c:v>
                </c:pt>
                <c:pt idx="916">
                  <c:v>0.59509000000000001</c:v>
                </c:pt>
                <c:pt idx="917">
                  <c:v>0.59476700000000005</c:v>
                </c:pt>
                <c:pt idx="918">
                  <c:v>0.59547899999999998</c:v>
                </c:pt>
                <c:pt idx="919">
                  <c:v>0.59532799999999997</c:v>
                </c:pt>
                <c:pt idx="920">
                  <c:v>0.595746</c:v>
                </c:pt>
                <c:pt idx="921">
                  <c:v>0.59586099999999997</c:v>
                </c:pt>
                <c:pt idx="922">
                  <c:v>0.59656799999999999</c:v>
                </c:pt>
                <c:pt idx="923">
                  <c:v>0.59636199999999995</c:v>
                </c:pt>
                <c:pt idx="924">
                  <c:v>0.59726699999999999</c:v>
                </c:pt>
                <c:pt idx="925">
                  <c:v>0.59689300000000001</c:v>
                </c:pt>
                <c:pt idx="926">
                  <c:v>0.59754799999999997</c:v>
                </c:pt>
                <c:pt idx="927">
                  <c:v>0.598028</c:v>
                </c:pt>
                <c:pt idx="928">
                  <c:v>0.59801599999999999</c:v>
                </c:pt>
                <c:pt idx="929">
                  <c:v>0.598028</c:v>
                </c:pt>
                <c:pt idx="930">
                  <c:v>0.59817699999999996</c:v>
                </c:pt>
                <c:pt idx="931">
                  <c:v>0.59841500000000003</c:v>
                </c:pt>
                <c:pt idx="932">
                  <c:v>0.59847399999999995</c:v>
                </c:pt>
                <c:pt idx="933">
                  <c:v>0.59852899999999998</c:v>
                </c:pt>
                <c:pt idx="934">
                  <c:v>0.59875199999999995</c:v>
                </c:pt>
                <c:pt idx="935">
                  <c:v>0.59817600000000004</c:v>
                </c:pt>
                <c:pt idx="936">
                  <c:v>0.597993</c:v>
                </c:pt>
                <c:pt idx="937">
                  <c:v>0.59844600000000003</c:v>
                </c:pt>
                <c:pt idx="938">
                  <c:v>0.59860000000000002</c:v>
                </c:pt>
                <c:pt idx="939">
                  <c:v>0.59846999999999995</c:v>
                </c:pt>
                <c:pt idx="940">
                  <c:v>0.59816899999999995</c:v>
                </c:pt>
                <c:pt idx="941">
                  <c:v>0.59829699999999997</c:v>
                </c:pt>
                <c:pt idx="942">
                  <c:v>0.59859300000000004</c:v>
                </c:pt>
                <c:pt idx="943">
                  <c:v>0.598491</c:v>
                </c:pt>
                <c:pt idx="944">
                  <c:v>0.59805200000000003</c:v>
                </c:pt>
                <c:pt idx="945">
                  <c:v>0.59739200000000003</c:v>
                </c:pt>
                <c:pt idx="946">
                  <c:v>0.59768100000000002</c:v>
                </c:pt>
                <c:pt idx="947">
                  <c:v>0.59699400000000002</c:v>
                </c:pt>
                <c:pt idx="948">
                  <c:v>0.59782299999999999</c:v>
                </c:pt>
                <c:pt idx="949">
                  <c:v>0.59795500000000001</c:v>
                </c:pt>
                <c:pt idx="950">
                  <c:v>0.59748800000000002</c:v>
                </c:pt>
                <c:pt idx="951">
                  <c:v>0.59776499999999999</c:v>
                </c:pt>
                <c:pt idx="952">
                  <c:v>0.59797599999999995</c:v>
                </c:pt>
                <c:pt idx="953">
                  <c:v>0.59763200000000005</c:v>
                </c:pt>
                <c:pt idx="954">
                  <c:v>0.59811199999999998</c:v>
                </c:pt>
                <c:pt idx="955">
                  <c:v>0.59863</c:v>
                </c:pt>
                <c:pt idx="956">
                  <c:v>0.59834900000000002</c:v>
                </c:pt>
                <c:pt idx="957">
                  <c:v>0.59879499999999997</c:v>
                </c:pt>
                <c:pt idx="958">
                  <c:v>0.598306</c:v>
                </c:pt>
                <c:pt idx="959">
                  <c:v>0.59944299999999995</c:v>
                </c:pt>
                <c:pt idx="960">
                  <c:v>0.59948199999999996</c:v>
                </c:pt>
                <c:pt idx="961">
                  <c:v>0.59945800000000005</c:v>
                </c:pt>
                <c:pt idx="962">
                  <c:v>0.59946500000000003</c:v>
                </c:pt>
                <c:pt idx="963">
                  <c:v>0.60037099999999999</c:v>
                </c:pt>
                <c:pt idx="964">
                  <c:v>0.60005500000000001</c:v>
                </c:pt>
                <c:pt idx="965">
                  <c:v>0.60027399999999997</c:v>
                </c:pt>
                <c:pt idx="966">
                  <c:v>0.60080100000000003</c:v>
                </c:pt>
                <c:pt idx="967">
                  <c:v>0.60102500000000003</c:v>
                </c:pt>
                <c:pt idx="968">
                  <c:v>0.60093799999999997</c:v>
                </c:pt>
                <c:pt idx="969">
                  <c:v>0.60108600000000001</c:v>
                </c:pt>
                <c:pt idx="970">
                  <c:v>0.60155099999999995</c:v>
                </c:pt>
                <c:pt idx="971">
                  <c:v>0.60184599999999999</c:v>
                </c:pt>
                <c:pt idx="972">
                  <c:v>0.60148800000000002</c:v>
                </c:pt>
                <c:pt idx="973">
                  <c:v>0.60131599999999996</c:v>
                </c:pt>
                <c:pt idx="974">
                  <c:v>0.60125899999999999</c:v>
                </c:pt>
                <c:pt idx="975">
                  <c:v>0.60167999999999999</c:v>
                </c:pt>
                <c:pt idx="976">
                  <c:v>0.60138000000000003</c:v>
                </c:pt>
                <c:pt idx="977">
                  <c:v>0.60175299999999998</c:v>
                </c:pt>
                <c:pt idx="978">
                  <c:v>0.60118000000000005</c:v>
                </c:pt>
                <c:pt idx="979">
                  <c:v>0.60082899999999995</c:v>
                </c:pt>
                <c:pt idx="980">
                  <c:v>0.60096700000000003</c:v>
                </c:pt>
                <c:pt idx="981">
                  <c:v>0.60114800000000002</c:v>
                </c:pt>
                <c:pt idx="982">
                  <c:v>0.60081700000000005</c:v>
                </c:pt>
                <c:pt idx="983">
                  <c:v>0.60111099999999995</c:v>
                </c:pt>
                <c:pt idx="984">
                  <c:v>0.60036100000000003</c:v>
                </c:pt>
                <c:pt idx="985">
                  <c:v>0.60047899999999998</c:v>
                </c:pt>
                <c:pt idx="986">
                  <c:v>0.600796</c:v>
                </c:pt>
                <c:pt idx="987">
                  <c:v>0.60124</c:v>
                </c:pt>
                <c:pt idx="988">
                  <c:v>0.60150400000000004</c:v>
                </c:pt>
                <c:pt idx="989">
                  <c:v>0.60099499999999995</c:v>
                </c:pt>
                <c:pt idx="990">
                  <c:v>0.60101199999999999</c:v>
                </c:pt>
                <c:pt idx="991">
                  <c:v>0.60046100000000002</c:v>
                </c:pt>
                <c:pt idx="992">
                  <c:v>0.60032799999999997</c:v>
                </c:pt>
                <c:pt idx="993">
                  <c:v>0.60044900000000001</c:v>
                </c:pt>
                <c:pt idx="994">
                  <c:v>0.60055999999999998</c:v>
                </c:pt>
                <c:pt idx="995">
                  <c:v>0.60133899999999996</c:v>
                </c:pt>
                <c:pt idx="996">
                  <c:v>0.60094700000000001</c:v>
                </c:pt>
                <c:pt idx="997">
                  <c:v>0.60113000000000005</c:v>
                </c:pt>
                <c:pt idx="998">
                  <c:v>0.60121500000000005</c:v>
                </c:pt>
                <c:pt idx="999">
                  <c:v>0.60148900000000005</c:v>
                </c:pt>
                <c:pt idx="1000">
                  <c:v>0.60222699999999996</c:v>
                </c:pt>
                <c:pt idx="1001">
                  <c:v>0.60146299999999997</c:v>
                </c:pt>
                <c:pt idx="1002">
                  <c:v>0.60183500000000001</c:v>
                </c:pt>
                <c:pt idx="1003">
                  <c:v>0.60230899999999998</c:v>
                </c:pt>
                <c:pt idx="1004">
                  <c:v>0.60246999999999995</c:v>
                </c:pt>
                <c:pt idx="1005">
                  <c:v>0.60274399999999995</c:v>
                </c:pt>
                <c:pt idx="1006">
                  <c:v>0.60286799999999996</c:v>
                </c:pt>
                <c:pt idx="1007">
                  <c:v>0.603159</c:v>
                </c:pt>
                <c:pt idx="1008">
                  <c:v>0.60330799999999996</c:v>
                </c:pt>
                <c:pt idx="1009">
                  <c:v>0.60336599999999996</c:v>
                </c:pt>
                <c:pt idx="1010">
                  <c:v>0.60324699999999998</c:v>
                </c:pt>
                <c:pt idx="1011">
                  <c:v>0.60376399999999997</c:v>
                </c:pt>
                <c:pt idx="1012">
                  <c:v>0.60349299999999995</c:v>
                </c:pt>
                <c:pt idx="1013">
                  <c:v>0.60353500000000004</c:v>
                </c:pt>
                <c:pt idx="1014">
                  <c:v>0.60304400000000002</c:v>
                </c:pt>
                <c:pt idx="1015">
                  <c:v>0.60361299999999996</c:v>
                </c:pt>
                <c:pt idx="1016">
                  <c:v>0.60299800000000003</c:v>
                </c:pt>
                <c:pt idx="1017">
                  <c:v>0.60346599999999995</c:v>
                </c:pt>
                <c:pt idx="1018">
                  <c:v>0.60356799999999999</c:v>
                </c:pt>
                <c:pt idx="1019">
                  <c:v>0.60358400000000001</c:v>
                </c:pt>
                <c:pt idx="1020">
                  <c:v>0.60349299999999995</c:v>
                </c:pt>
                <c:pt idx="1021">
                  <c:v>0.60285</c:v>
                </c:pt>
                <c:pt idx="1022">
                  <c:v>0.60287900000000005</c:v>
                </c:pt>
                <c:pt idx="1023">
                  <c:v>0.60303700000000005</c:v>
                </c:pt>
                <c:pt idx="1024">
                  <c:v>0.60318700000000003</c:v>
                </c:pt>
                <c:pt idx="1025">
                  <c:v>0.60242200000000001</c:v>
                </c:pt>
                <c:pt idx="1026">
                  <c:v>0.60257400000000005</c:v>
                </c:pt>
                <c:pt idx="1027">
                  <c:v>0.60352499999999998</c:v>
                </c:pt>
                <c:pt idx="1028">
                  <c:v>0.60304000000000002</c:v>
                </c:pt>
                <c:pt idx="1029">
                  <c:v>0.60268699999999997</c:v>
                </c:pt>
                <c:pt idx="1030">
                  <c:v>0.60324</c:v>
                </c:pt>
                <c:pt idx="1031">
                  <c:v>0.60302900000000004</c:v>
                </c:pt>
                <c:pt idx="1032">
                  <c:v>0.60306099999999996</c:v>
                </c:pt>
                <c:pt idx="1033">
                  <c:v>0.60370100000000004</c:v>
                </c:pt>
                <c:pt idx="1034">
                  <c:v>0.60370100000000004</c:v>
                </c:pt>
                <c:pt idx="1035">
                  <c:v>0.60374799999999995</c:v>
                </c:pt>
                <c:pt idx="1036">
                  <c:v>0.603464</c:v>
                </c:pt>
                <c:pt idx="1037">
                  <c:v>0.60425300000000004</c:v>
                </c:pt>
                <c:pt idx="1038">
                  <c:v>0.60462700000000003</c:v>
                </c:pt>
                <c:pt idx="1039">
                  <c:v>0.604209</c:v>
                </c:pt>
                <c:pt idx="1040">
                  <c:v>0.60411599999999999</c:v>
                </c:pt>
                <c:pt idx="1041">
                  <c:v>0.60464399999999996</c:v>
                </c:pt>
                <c:pt idx="1042">
                  <c:v>0.60470299999999999</c:v>
                </c:pt>
                <c:pt idx="1043">
                  <c:v>0.60460400000000003</c:v>
                </c:pt>
                <c:pt idx="1044">
                  <c:v>0.60517100000000001</c:v>
                </c:pt>
                <c:pt idx="1045">
                  <c:v>0.60539299999999996</c:v>
                </c:pt>
                <c:pt idx="1046">
                  <c:v>0.604962</c:v>
                </c:pt>
                <c:pt idx="1047">
                  <c:v>0.60513399999999995</c:v>
                </c:pt>
                <c:pt idx="1048">
                  <c:v>0.60558299999999998</c:v>
                </c:pt>
                <c:pt idx="1049">
                  <c:v>0.60556699999999997</c:v>
                </c:pt>
                <c:pt idx="1050">
                  <c:v>0.60541199999999995</c:v>
                </c:pt>
                <c:pt idx="1051">
                  <c:v>0.60570199999999996</c:v>
                </c:pt>
                <c:pt idx="1052">
                  <c:v>0.60553800000000002</c:v>
                </c:pt>
                <c:pt idx="1053">
                  <c:v>0.60555300000000001</c:v>
                </c:pt>
                <c:pt idx="1054">
                  <c:v>0.60575800000000002</c:v>
                </c:pt>
                <c:pt idx="1055">
                  <c:v>0.60506599999999999</c:v>
                </c:pt>
                <c:pt idx="1056">
                  <c:v>0.60524699999999998</c:v>
                </c:pt>
                <c:pt idx="1057">
                  <c:v>0.604989</c:v>
                </c:pt>
                <c:pt idx="1058">
                  <c:v>0.60531199999999996</c:v>
                </c:pt>
                <c:pt idx="1059">
                  <c:v>0.60583600000000004</c:v>
                </c:pt>
                <c:pt idx="1060">
                  <c:v>0.60460000000000003</c:v>
                </c:pt>
                <c:pt idx="1061">
                  <c:v>0.60589199999999999</c:v>
                </c:pt>
                <c:pt idx="1062">
                  <c:v>0.60510200000000003</c:v>
                </c:pt>
                <c:pt idx="1063">
                  <c:v>0.60519800000000001</c:v>
                </c:pt>
                <c:pt idx="1064">
                  <c:v>0.60553599999999996</c:v>
                </c:pt>
                <c:pt idx="1065">
                  <c:v>0.60550499999999996</c:v>
                </c:pt>
                <c:pt idx="1066">
                  <c:v>0.60570199999999996</c:v>
                </c:pt>
                <c:pt idx="1067">
                  <c:v>0.60580699999999998</c:v>
                </c:pt>
                <c:pt idx="1068">
                  <c:v>0.60595600000000005</c:v>
                </c:pt>
                <c:pt idx="1069">
                  <c:v>0.60556100000000002</c:v>
                </c:pt>
                <c:pt idx="1070">
                  <c:v>0.60545300000000002</c:v>
                </c:pt>
                <c:pt idx="1071">
                  <c:v>0.60615699999999995</c:v>
                </c:pt>
                <c:pt idx="1072">
                  <c:v>0.60568999999999995</c:v>
                </c:pt>
                <c:pt idx="1073">
                  <c:v>0.60604400000000003</c:v>
                </c:pt>
                <c:pt idx="1074">
                  <c:v>0.605989</c:v>
                </c:pt>
                <c:pt idx="1075">
                  <c:v>0.60589300000000001</c:v>
                </c:pt>
                <c:pt idx="1076">
                  <c:v>0.60679799999999995</c:v>
                </c:pt>
                <c:pt idx="1077">
                  <c:v>0.606985</c:v>
                </c:pt>
                <c:pt idx="1078">
                  <c:v>0.60683699999999996</c:v>
                </c:pt>
                <c:pt idx="1079">
                  <c:v>0.60668800000000001</c:v>
                </c:pt>
                <c:pt idx="1080">
                  <c:v>0.60704599999999997</c:v>
                </c:pt>
                <c:pt idx="1081">
                  <c:v>0.60730300000000004</c:v>
                </c:pt>
                <c:pt idx="1082">
                  <c:v>0.60751500000000003</c:v>
                </c:pt>
                <c:pt idx="1083">
                  <c:v>0.60733700000000002</c:v>
                </c:pt>
                <c:pt idx="1084">
                  <c:v>0.60778200000000004</c:v>
                </c:pt>
                <c:pt idx="1085">
                  <c:v>0.60753100000000004</c:v>
                </c:pt>
                <c:pt idx="1086">
                  <c:v>0.607298</c:v>
                </c:pt>
                <c:pt idx="1087">
                  <c:v>0.60746100000000003</c:v>
                </c:pt>
                <c:pt idx="1088">
                  <c:v>0.60775299999999999</c:v>
                </c:pt>
                <c:pt idx="1089">
                  <c:v>0.607186</c:v>
                </c:pt>
                <c:pt idx="1090">
                  <c:v>0.60761500000000002</c:v>
                </c:pt>
                <c:pt idx="1091">
                  <c:v>0.60748599999999997</c:v>
                </c:pt>
                <c:pt idx="1092">
                  <c:v>0.60813399999999995</c:v>
                </c:pt>
                <c:pt idx="1093">
                  <c:v>0.60764200000000002</c:v>
                </c:pt>
                <c:pt idx="1094">
                  <c:v>0.60788699999999996</c:v>
                </c:pt>
                <c:pt idx="1095">
                  <c:v>0.60737799999999997</c:v>
                </c:pt>
                <c:pt idx="1096">
                  <c:v>0.60739100000000001</c:v>
                </c:pt>
                <c:pt idx="1097">
                  <c:v>0.60762000000000005</c:v>
                </c:pt>
                <c:pt idx="1098">
                  <c:v>0.607595</c:v>
                </c:pt>
                <c:pt idx="1099">
                  <c:v>0.60768800000000001</c:v>
                </c:pt>
                <c:pt idx="1100">
                  <c:v>0.60792100000000004</c:v>
                </c:pt>
                <c:pt idx="1101">
                  <c:v>0.60748000000000002</c:v>
                </c:pt>
                <c:pt idx="1102">
                  <c:v>0.60724500000000003</c:v>
                </c:pt>
                <c:pt idx="1103">
                  <c:v>0.60700900000000002</c:v>
                </c:pt>
                <c:pt idx="1104">
                  <c:v>0.60739100000000001</c:v>
                </c:pt>
                <c:pt idx="1105">
                  <c:v>0.60829999999999995</c:v>
                </c:pt>
                <c:pt idx="1106">
                  <c:v>0.60816099999999995</c:v>
                </c:pt>
                <c:pt idx="1107">
                  <c:v>0.60784700000000003</c:v>
                </c:pt>
                <c:pt idx="1108">
                  <c:v>0.60758400000000001</c:v>
                </c:pt>
                <c:pt idx="1109">
                  <c:v>0.607958</c:v>
                </c:pt>
                <c:pt idx="1110">
                  <c:v>0.60747700000000004</c:v>
                </c:pt>
                <c:pt idx="1111">
                  <c:v>0.60797299999999999</c:v>
                </c:pt>
                <c:pt idx="1112">
                  <c:v>0.60784800000000005</c:v>
                </c:pt>
                <c:pt idx="1113">
                  <c:v>0.60816199999999998</c:v>
                </c:pt>
                <c:pt idx="1114">
                  <c:v>0.60859399999999997</c:v>
                </c:pt>
                <c:pt idx="1115">
                  <c:v>0.60821700000000001</c:v>
                </c:pt>
                <c:pt idx="1116">
                  <c:v>0.60867800000000005</c:v>
                </c:pt>
                <c:pt idx="1117">
                  <c:v>0.60933700000000002</c:v>
                </c:pt>
                <c:pt idx="1118">
                  <c:v>0.60903200000000002</c:v>
                </c:pt>
                <c:pt idx="1119">
                  <c:v>0.60922200000000004</c:v>
                </c:pt>
                <c:pt idx="1120">
                  <c:v>0.60923000000000005</c:v>
                </c:pt>
                <c:pt idx="1121">
                  <c:v>0.60935799999999996</c:v>
                </c:pt>
                <c:pt idx="1122">
                  <c:v>0.60942799999999997</c:v>
                </c:pt>
                <c:pt idx="1123">
                  <c:v>0.60942799999999997</c:v>
                </c:pt>
                <c:pt idx="1124">
                  <c:v>0.60925200000000002</c:v>
                </c:pt>
                <c:pt idx="1125">
                  <c:v>0.60952499999999998</c:v>
                </c:pt>
                <c:pt idx="1126">
                  <c:v>0.60857000000000006</c:v>
                </c:pt>
                <c:pt idx="1127">
                  <c:v>0.60945199999999999</c:v>
                </c:pt>
                <c:pt idx="1128">
                  <c:v>0.60900100000000001</c:v>
                </c:pt>
                <c:pt idx="1129">
                  <c:v>0.608707</c:v>
                </c:pt>
                <c:pt idx="1130">
                  <c:v>0.60885500000000004</c:v>
                </c:pt>
                <c:pt idx="1131">
                  <c:v>0.60901400000000006</c:v>
                </c:pt>
                <c:pt idx="1132">
                  <c:v>0.60874399999999995</c:v>
                </c:pt>
                <c:pt idx="1133">
                  <c:v>0.60888600000000004</c:v>
                </c:pt>
                <c:pt idx="1134">
                  <c:v>0.60888699999999996</c:v>
                </c:pt>
                <c:pt idx="1135">
                  <c:v>0.60881799999999997</c:v>
                </c:pt>
                <c:pt idx="1136">
                  <c:v>0.60869600000000001</c:v>
                </c:pt>
                <c:pt idx="1137">
                  <c:v>0.60841800000000001</c:v>
                </c:pt>
                <c:pt idx="1138">
                  <c:v>0.60851100000000002</c:v>
                </c:pt>
                <c:pt idx="1139">
                  <c:v>0.60842399999999996</c:v>
                </c:pt>
                <c:pt idx="1140">
                  <c:v>0.60839500000000002</c:v>
                </c:pt>
                <c:pt idx="1141">
                  <c:v>0.60855000000000004</c:v>
                </c:pt>
                <c:pt idx="1142">
                  <c:v>0.60889400000000005</c:v>
                </c:pt>
                <c:pt idx="1143">
                  <c:v>0.60851</c:v>
                </c:pt>
                <c:pt idx="1144">
                  <c:v>0.60845300000000002</c:v>
                </c:pt>
                <c:pt idx="1145">
                  <c:v>0.60829</c:v>
                </c:pt>
                <c:pt idx="1146">
                  <c:v>0.60875400000000002</c:v>
                </c:pt>
                <c:pt idx="1147">
                  <c:v>0.60892000000000002</c:v>
                </c:pt>
                <c:pt idx="1148">
                  <c:v>0.60910900000000001</c:v>
                </c:pt>
                <c:pt idx="1149">
                  <c:v>0.60927799999999999</c:v>
                </c:pt>
                <c:pt idx="1150">
                  <c:v>0.60982599999999998</c:v>
                </c:pt>
                <c:pt idx="1151">
                  <c:v>0.609734</c:v>
                </c:pt>
                <c:pt idx="1152">
                  <c:v>0.60988399999999998</c:v>
                </c:pt>
                <c:pt idx="1153">
                  <c:v>0.61008799999999996</c:v>
                </c:pt>
                <c:pt idx="1154">
                  <c:v>0.61025200000000002</c:v>
                </c:pt>
                <c:pt idx="1155">
                  <c:v>0.61030600000000002</c:v>
                </c:pt>
                <c:pt idx="1156">
                  <c:v>0.61028800000000005</c:v>
                </c:pt>
                <c:pt idx="1157">
                  <c:v>0.61046199999999995</c:v>
                </c:pt>
                <c:pt idx="1158">
                  <c:v>0.61076600000000003</c:v>
                </c:pt>
                <c:pt idx="1159">
                  <c:v>0.61067899999999997</c:v>
                </c:pt>
                <c:pt idx="1160">
                  <c:v>0.61056200000000005</c:v>
                </c:pt>
                <c:pt idx="1161">
                  <c:v>0.61080299999999998</c:v>
                </c:pt>
                <c:pt idx="1162">
                  <c:v>0.61072000000000004</c:v>
                </c:pt>
                <c:pt idx="1163">
                  <c:v>0.61073100000000002</c:v>
                </c:pt>
                <c:pt idx="1164">
                  <c:v>0.61108200000000001</c:v>
                </c:pt>
                <c:pt idx="1165">
                  <c:v>0.61088200000000004</c:v>
                </c:pt>
                <c:pt idx="1166">
                  <c:v>0.61126000000000003</c:v>
                </c:pt>
                <c:pt idx="1167">
                  <c:v>0.61031899999999994</c:v>
                </c:pt>
                <c:pt idx="1168">
                  <c:v>0.61087199999999997</c:v>
                </c:pt>
                <c:pt idx="1169">
                  <c:v>0.60989099999999996</c:v>
                </c:pt>
                <c:pt idx="1170">
                  <c:v>0.61021999999999998</c:v>
                </c:pt>
                <c:pt idx="1171">
                  <c:v>0.61015399999999997</c:v>
                </c:pt>
                <c:pt idx="1172">
                  <c:v>0.610572</c:v>
                </c:pt>
                <c:pt idx="1173">
                  <c:v>0.61049200000000003</c:v>
                </c:pt>
                <c:pt idx="1174">
                  <c:v>0.60989599999999999</c:v>
                </c:pt>
                <c:pt idx="1175">
                  <c:v>0.60989700000000002</c:v>
                </c:pt>
                <c:pt idx="1176">
                  <c:v>0.60946299999999998</c:v>
                </c:pt>
                <c:pt idx="1177">
                  <c:v>0.60989599999999999</c:v>
                </c:pt>
                <c:pt idx="1178">
                  <c:v>0.609846</c:v>
                </c:pt>
                <c:pt idx="1179">
                  <c:v>0.61027799999999999</c:v>
                </c:pt>
                <c:pt idx="1180">
                  <c:v>0.60978500000000002</c:v>
                </c:pt>
                <c:pt idx="1181">
                  <c:v>0.61019100000000004</c:v>
                </c:pt>
                <c:pt idx="1182">
                  <c:v>0.610012</c:v>
                </c:pt>
                <c:pt idx="1183">
                  <c:v>0.60997699999999999</c:v>
                </c:pt>
                <c:pt idx="1184">
                  <c:v>0.60993399999999998</c:v>
                </c:pt>
                <c:pt idx="1185">
                  <c:v>0.61010799999999998</c:v>
                </c:pt>
                <c:pt idx="1186">
                  <c:v>0.61008099999999998</c:v>
                </c:pt>
                <c:pt idx="1187">
                  <c:v>0.61054200000000003</c:v>
                </c:pt>
                <c:pt idx="1188">
                  <c:v>0.61047300000000004</c:v>
                </c:pt>
                <c:pt idx="1189">
                  <c:v>0.61093500000000001</c:v>
                </c:pt>
                <c:pt idx="1190">
                  <c:v>0.61053800000000003</c:v>
                </c:pt>
                <c:pt idx="1191">
                  <c:v>0.61055000000000004</c:v>
                </c:pt>
                <c:pt idx="1192">
                  <c:v>0.61183299999999996</c:v>
                </c:pt>
                <c:pt idx="1193">
                  <c:v>0.61192299999999999</c:v>
                </c:pt>
                <c:pt idx="1194">
                  <c:v>0.61149600000000004</c:v>
                </c:pt>
                <c:pt idx="1195">
                  <c:v>0.61175299999999999</c:v>
                </c:pt>
                <c:pt idx="1196">
                  <c:v>0.612147</c:v>
                </c:pt>
                <c:pt idx="1197">
                  <c:v>0.61194599999999999</c:v>
                </c:pt>
                <c:pt idx="1198">
                  <c:v>0.61196899999999999</c:v>
                </c:pt>
                <c:pt idx="1199">
                  <c:v>0.61204599999999998</c:v>
                </c:pt>
                <c:pt idx="1200">
                  <c:v>0.61252700000000004</c:v>
                </c:pt>
                <c:pt idx="1201">
                  <c:v>0.61252399999999996</c:v>
                </c:pt>
                <c:pt idx="1202">
                  <c:v>0.61223899999999998</c:v>
                </c:pt>
                <c:pt idx="1203">
                  <c:v>0.61202000000000001</c:v>
                </c:pt>
                <c:pt idx="1204">
                  <c:v>0.61284400000000006</c:v>
                </c:pt>
                <c:pt idx="1205">
                  <c:v>0.61261100000000002</c:v>
                </c:pt>
                <c:pt idx="1206">
                  <c:v>0.61249200000000004</c:v>
                </c:pt>
                <c:pt idx="1207">
                  <c:v>0.61206400000000005</c:v>
                </c:pt>
                <c:pt idx="1208">
                  <c:v>0.61225200000000002</c:v>
                </c:pt>
                <c:pt idx="1209">
                  <c:v>0.61199499999999996</c:v>
                </c:pt>
                <c:pt idx="1210">
                  <c:v>0.61153599999999997</c:v>
                </c:pt>
                <c:pt idx="1211">
                  <c:v>0.61201899999999998</c:v>
                </c:pt>
                <c:pt idx="1212">
                  <c:v>0.61219299999999999</c:v>
                </c:pt>
                <c:pt idx="1213">
                  <c:v>0.61173</c:v>
                </c:pt>
                <c:pt idx="1214">
                  <c:v>0.611537</c:v>
                </c:pt>
                <c:pt idx="1215">
                  <c:v>0.61187899999999995</c:v>
                </c:pt>
                <c:pt idx="1216">
                  <c:v>0.61133599999999999</c:v>
                </c:pt>
                <c:pt idx="1217">
                  <c:v>0.61150599999999999</c:v>
                </c:pt>
                <c:pt idx="1218">
                  <c:v>0.61148000000000002</c:v>
                </c:pt>
                <c:pt idx="1219">
                  <c:v>0.61127600000000004</c:v>
                </c:pt>
                <c:pt idx="1220">
                  <c:v>0.61162700000000003</c:v>
                </c:pt>
                <c:pt idx="1221">
                  <c:v>0.61178100000000002</c:v>
                </c:pt>
                <c:pt idx="1222">
                  <c:v>0.61203099999999999</c:v>
                </c:pt>
                <c:pt idx="1223">
                  <c:v>0.61185900000000004</c:v>
                </c:pt>
                <c:pt idx="1224">
                  <c:v>0.61180400000000001</c:v>
                </c:pt>
                <c:pt idx="1225">
                  <c:v>0.61178399999999999</c:v>
                </c:pt>
                <c:pt idx="1226">
                  <c:v>0.611815</c:v>
                </c:pt>
                <c:pt idx="1227">
                  <c:v>0.61138899999999996</c:v>
                </c:pt>
                <c:pt idx="1228">
                  <c:v>0.61216599999999999</c:v>
                </c:pt>
                <c:pt idx="1229">
                  <c:v>0.61194400000000004</c:v>
                </c:pt>
                <c:pt idx="1230">
                  <c:v>0.61222399999999999</c:v>
                </c:pt>
                <c:pt idx="1231">
                  <c:v>0.61267000000000005</c:v>
                </c:pt>
                <c:pt idx="1232">
                  <c:v>0.61269600000000002</c:v>
                </c:pt>
                <c:pt idx="1233">
                  <c:v>0.61277400000000004</c:v>
                </c:pt>
                <c:pt idx="1234">
                  <c:v>0.61347799999999997</c:v>
                </c:pt>
                <c:pt idx="1235">
                  <c:v>0.61291300000000004</c:v>
                </c:pt>
                <c:pt idx="1236">
                  <c:v>0.61351</c:v>
                </c:pt>
                <c:pt idx="1237">
                  <c:v>0.61327299999999996</c:v>
                </c:pt>
                <c:pt idx="1238">
                  <c:v>0.61383399999999999</c:v>
                </c:pt>
                <c:pt idx="1239">
                  <c:v>0.61328199999999999</c:v>
                </c:pt>
                <c:pt idx="1240">
                  <c:v>0.61329599999999995</c:v>
                </c:pt>
                <c:pt idx="1241">
                  <c:v>0.61371900000000001</c:v>
                </c:pt>
                <c:pt idx="1242">
                  <c:v>0.61322200000000004</c:v>
                </c:pt>
                <c:pt idx="1243">
                  <c:v>0.61402100000000004</c:v>
                </c:pt>
                <c:pt idx="1244">
                  <c:v>0.61335899999999999</c:v>
                </c:pt>
                <c:pt idx="1245">
                  <c:v>0.61341999999999997</c:v>
                </c:pt>
                <c:pt idx="1246">
                  <c:v>0.61389700000000003</c:v>
                </c:pt>
                <c:pt idx="1247">
                  <c:v>0.61364099999999999</c:v>
                </c:pt>
                <c:pt idx="1248">
                  <c:v>0.61338899999999996</c:v>
                </c:pt>
                <c:pt idx="1249">
                  <c:v>0.61343000000000003</c:v>
                </c:pt>
                <c:pt idx="1250">
                  <c:v>0.61300600000000005</c:v>
                </c:pt>
                <c:pt idx="1251">
                  <c:v>0.613425</c:v>
                </c:pt>
                <c:pt idx="1252">
                  <c:v>0.61285699999999999</c:v>
                </c:pt>
                <c:pt idx="1253">
                  <c:v>0.61324800000000002</c:v>
                </c:pt>
                <c:pt idx="1254">
                  <c:v>0.61340499999999998</c:v>
                </c:pt>
                <c:pt idx="1255">
                  <c:v>0.61256600000000005</c:v>
                </c:pt>
                <c:pt idx="1256">
                  <c:v>0.61263100000000004</c:v>
                </c:pt>
                <c:pt idx="1257">
                  <c:v>0.61263699999999999</c:v>
                </c:pt>
                <c:pt idx="1258">
                  <c:v>0.61246800000000001</c:v>
                </c:pt>
                <c:pt idx="1259">
                  <c:v>0.61225099999999999</c:v>
                </c:pt>
                <c:pt idx="1260">
                  <c:v>0.61202000000000001</c:v>
                </c:pt>
                <c:pt idx="1261">
                  <c:v>0.61202699999999999</c:v>
                </c:pt>
                <c:pt idx="1262">
                  <c:v>0.61245799999999995</c:v>
                </c:pt>
                <c:pt idx="1263">
                  <c:v>0.61241900000000005</c:v>
                </c:pt>
                <c:pt idx="1264">
                  <c:v>0.61324699999999999</c:v>
                </c:pt>
                <c:pt idx="1265">
                  <c:v>0.61333499999999996</c:v>
                </c:pt>
                <c:pt idx="1266">
                  <c:v>0.61258000000000001</c:v>
                </c:pt>
                <c:pt idx="1267">
                  <c:v>0.61292400000000002</c:v>
                </c:pt>
                <c:pt idx="1268">
                  <c:v>0.61290999999999995</c:v>
                </c:pt>
                <c:pt idx="1269">
                  <c:v>0.61307800000000001</c:v>
                </c:pt>
                <c:pt idx="1270">
                  <c:v>0.61316599999999999</c:v>
                </c:pt>
                <c:pt idx="1271">
                  <c:v>0.613147</c:v>
                </c:pt>
                <c:pt idx="1272">
                  <c:v>0.61374499999999999</c:v>
                </c:pt>
                <c:pt idx="1273">
                  <c:v>0.61391799999999996</c:v>
                </c:pt>
                <c:pt idx="1274">
                  <c:v>0.61406400000000005</c:v>
                </c:pt>
                <c:pt idx="1275">
                  <c:v>0.61313899999999999</c:v>
                </c:pt>
                <c:pt idx="1276">
                  <c:v>0.61374899999999999</c:v>
                </c:pt>
                <c:pt idx="1277">
                  <c:v>0.61385000000000001</c:v>
                </c:pt>
                <c:pt idx="1278">
                  <c:v>0.61413499999999999</c:v>
                </c:pt>
                <c:pt idx="1279">
                  <c:v>0.61372300000000002</c:v>
                </c:pt>
                <c:pt idx="1280">
                  <c:v>0.61410299999999995</c:v>
                </c:pt>
                <c:pt idx="1281">
                  <c:v>0.61447499999999999</c:v>
                </c:pt>
                <c:pt idx="1282">
                  <c:v>0.61410299999999995</c:v>
                </c:pt>
                <c:pt idx="1283">
                  <c:v>0.61389300000000002</c:v>
                </c:pt>
                <c:pt idx="1284">
                  <c:v>0.61369200000000002</c:v>
                </c:pt>
                <c:pt idx="1285">
                  <c:v>0.61388500000000001</c:v>
                </c:pt>
                <c:pt idx="1286">
                  <c:v>0.61394899999999997</c:v>
                </c:pt>
                <c:pt idx="1287">
                  <c:v>0.61388500000000001</c:v>
                </c:pt>
                <c:pt idx="1288">
                  <c:v>0.61453999999999998</c:v>
                </c:pt>
                <c:pt idx="1289">
                  <c:v>0.613792</c:v>
                </c:pt>
                <c:pt idx="1290">
                  <c:v>0.61399499999999996</c:v>
                </c:pt>
                <c:pt idx="1291">
                  <c:v>0.61365499999999995</c:v>
                </c:pt>
                <c:pt idx="1292">
                  <c:v>0.613703</c:v>
                </c:pt>
                <c:pt idx="1293">
                  <c:v>0.61391300000000004</c:v>
                </c:pt>
                <c:pt idx="1294">
                  <c:v>0.61377599999999999</c:v>
                </c:pt>
                <c:pt idx="1295">
                  <c:v>0.61360499999999996</c:v>
                </c:pt>
                <c:pt idx="1296">
                  <c:v>0.61375100000000005</c:v>
                </c:pt>
                <c:pt idx="1297">
                  <c:v>0.61335200000000001</c:v>
                </c:pt>
                <c:pt idx="1298">
                  <c:v>0.61329199999999995</c:v>
                </c:pt>
                <c:pt idx="1299">
                  <c:v>0.61381200000000002</c:v>
                </c:pt>
                <c:pt idx="1300">
                  <c:v>0.61334599999999995</c:v>
                </c:pt>
                <c:pt idx="1301">
                  <c:v>0.61389300000000002</c:v>
                </c:pt>
                <c:pt idx="1302">
                  <c:v>0.61340300000000003</c:v>
                </c:pt>
                <c:pt idx="1303">
                  <c:v>0.61367000000000005</c:v>
                </c:pt>
                <c:pt idx="1304">
                  <c:v>0.61415799999999998</c:v>
                </c:pt>
                <c:pt idx="1305">
                  <c:v>0.61403099999999999</c:v>
                </c:pt>
                <c:pt idx="1306">
                  <c:v>0.61346800000000001</c:v>
                </c:pt>
                <c:pt idx="1307">
                  <c:v>0.61400200000000005</c:v>
                </c:pt>
                <c:pt idx="1308">
                  <c:v>0.61437399999999998</c:v>
                </c:pt>
                <c:pt idx="1309">
                  <c:v>0.61395</c:v>
                </c:pt>
                <c:pt idx="1310">
                  <c:v>0.61449399999999998</c:v>
                </c:pt>
                <c:pt idx="1311">
                  <c:v>0.61424699999999999</c:v>
                </c:pt>
                <c:pt idx="1312">
                  <c:v>0.61383100000000002</c:v>
                </c:pt>
                <c:pt idx="1313">
                  <c:v>0.61401799999999995</c:v>
                </c:pt>
                <c:pt idx="1314">
                  <c:v>0.61484000000000005</c:v>
                </c:pt>
                <c:pt idx="1315">
                  <c:v>0.61441800000000002</c:v>
                </c:pt>
                <c:pt idx="1316">
                  <c:v>0.61467099999999997</c:v>
                </c:pt>
                <c:pt idx="1317">
                  <c:v>0.61452300000000004</c:v>
                </c:pt>
                <c:pt idx="1318">
                  <c:v>0.61414000000000002</c:v>
                </c:pt>
                <c:pt idx="1319">
                  <c:v>0.61419900000000005</c:v>
                </c:pt>
                <c:pt idx="1320">
                  <c:v>0.61458900000000005</c:v>
                </c:pt>
                <c:pt idx="1321">
                  <c:v>0.61490299999999998</c:v>
                </c:pt>
                <c:pt idx="1322">
                  <c:v>0.61470899999999995</c:v>
                </c:pt>
                <c:pt idx="1323">
                  <c:v>0.61386200000000002</c:v>
                </c:pt>
                <c:pt idx="1324">
                  <c:v>0.61429699999999998</c:v>
                </c:pt>
                <c:pt idx="1325">
                  <c:v>0.61420399999999997</c:v>
                </c:pt>
                <c:pt idx="1326">
                  <c:v>0.61489700000000003</c:v>
                </c:pt>
                <c:pt idx="1327">
                  <c:v>0.61443999999999999</c:v>
                </c:pt>
                <c:pt idx="1328">
                  <c:v>0.61442600000000003</c:v>
                </c:pt>
                <c:pt idx="1329">
                  <c:v>0.61468400000000001</c:v>
                </c:pt>
                <c:pt idx="1330">
                  <c:v>0.61422500000000002</c:v>
                </c:pt>
                <c:pt idx="1331">
                  <c:v>0.61441999999999997</c:v>
                </c:pt>
                <c:pt idx="1332">
                  <c:v>0.61448999999999998</c:v>
                </c:pt>
                <c:pt idx="1333">
                  <c:v>0.61449900000000002</c:v>
                </c:pt>
                <c:pt idx="1334">
                  <c:v>0.61421899999999996</c:v>
                </c:pt>
                <c:pt idx="1335">
                  <c:v>0.61455300000000002</c:v>
                </c:pt>
                <c:pt idx="1336">
                  <c:v>0.614313</c:v>
                </c:pt>
                <c:pt idx="1337">
                  <c:v>0.61422699999999997</c:v>
                </c:pt>
                <c:pt idx="1338">
                  <c:v>0.61422399999999999</c:v>
                </c:pt>
                <c:pt idx="1339">
                  <c:v>0.61440399999999995</c:v>
                </c:pt>
                <c:pt idx="1340">
                  <c:v>0.61433800000000005</c:v>
                </c:pt>
                <c:pt idx="1341">
                  <c:v>0.61440799999999995</c:v>
                </c:pt>
                <c:pt idx="1342">
                  <c:v>0.61482899999999996</c:v>
                </c:pt>
                <c:pt idx="1343">
                  <c:v>0.61499199999999998</c:v>
                </c:pt>
                <c:pt idx="1344">
                  <c:v>0.61477700000000002</c:v>
                </c:pt>
                <c:pt idx="1345">
                  <c:v>0.61488500000000001</c:v>
                </c:pt>
                <c:pt idx="1346">
                  <c:v>0.61492100000000005</c:v>
                </c:pt>
                <c:pt idx="1347">
                  <c:v>0.61500500000000002</c:v>
                </c:pt>
                <c:pt idx="1348">
                  <c:v>0.61473299999999997</c:v>
                </c:pt>
                <c:pt idx="1349">
                  <c:v>0.61498699999999995</c:v>
                </c:pt>
                <c:pt idx="1350">
                  <c:v>0.61526499999999995</c:v>
                </c:pt>
                <c:pt idx="1351">
                  <c:v>0.61540600000000001</c:v>
                </c:pt>
                <c:pt idx="1352">
                  <c:v>0.615317</c:v>
                </c:pt>
                <c:pt idx="1353">
                  <c:v>0.61551900000000004</c:v>
                </c:pt>
                <c:pt idx="1354">
                  <c:v>0.61530200000000002</c:v>
                </c:pt>
                <c:pt idx="1355">
                  <c:v>0.61533000000000004</c:v>
                </c:pt>
                <c:pt idx="1356">
                  <c:v>0.61599400000000004</c:v>
                </c:pt>
                <c:pt idx="1357">
                  <c:v>0.61498799999999998</c:v>
                </c:pt>
                <c:pt idx="1358">
                  <c:v>0.61538199999999998</c:v>
                </c:pt>
                <c:pt idx="1359">
                  <c:v>0.61518399999999995</c:v>
                </c:pt>
                <c:pt idx="1360">
                  <c:v>0.61538199999999998</c:v>
                </c:pt>
                <c:pt idx="1361">
                  <c:v>0.61539699999999997</c:v>
                </c:pt>
                <c:pt idx="1362">
                  <c:v>0.61501700000000004</c:v>
                </c:pt>
                <c:pt idx="1363">
                  <c:v>0.615425</c:v>
                </c:pt>
                <c:pt idx="1364">
                  <c:v>0.61486499999999999</c:v>
                </c:pt>
                <c:pt idx="1365">
                  <c:v>0.61522900000000003</c:v>
                </c:pt>
                <c:pt idx="1366">
                  <c:v>0.615533</c:v>
                </c:pt>
                <c:pt idx="1367">
                  <c:v>0.61488799999999999</c:v>
                </c:pt>
                <c:pt idx="1368">
                  <c:v>0.61479200000000001</c:v>
                </c:pt>
                <c:pt idx="1369">
                  <c:v>0.61518399999999995</c:v>
                </c:pt>
                <c:pt idx="1370">
                  <c:v>0.61473</c:v>
                </c:pt>
                <c:pt idx="1371">
                  <c:v>0.61492500000000005</c:v>
                </c:pt>
                <c:pt idx="1372">
                  <c:v>0.61508600000000002</c:v>
                </c:pt>
                <c:pt idx="1373">
                  <c:v>0.61522200000000005</c:v>
                </c:pt>
                <c:pt idx="1374">
                  <c:v>0.615402</c:v>
                </c:pt>
                <c:pt idx="1375">
                  <c:v>0.61477700000000002</c:v>
                </c:pt>
                <c:pt idx="1376">
                  <c:v>0.61537200000000003</c:v>
                </c:pt>
                <c:pt idx="1377">
                  <c:v>0.61528099999999997</c:v>
                </c:pt>
                <c:pt idx="1378">
                  <c:v>0.61569099999999999</c:v>
                </c:pt>
                <c:pt idx="1379">
                  <c:v>0.61536100000000005</c:v>
                </c:pt>
                <c:pt idx="1380">
                  <c:v>0.61530600000000002</c:v>
                </c:pt>
                <c:pt idx="1381">
                  <c:v>0.61534500000000003</c:v>
                </c:pt>
                <c:pt idx="1382">
                  <c:v>0.61593600000000004</c:v>
                </c:pt>
                <c:pt idx="1383">
                  <c:v>0.61545000000000005</c:v>
                </c:pt>
                <c:pt idx="1384">
                  <c:v>0.61546400000000001</c:v>
                </c:pt>
                <c:pt idx="1385">
                  <c:v>0.61557600000000001</c:v>
                </c:pt>
                <c:pt idx="1386">
                  <c:v>0.61539600000000005</c:v>
                </c:pt>
                <c:pt idx="1387">
                  <c:v>0.61592199999999997</c:v>
                </c:pt>
                <c:pt idx="1388">
                  <c:v>0.616039</c:v>
                </c:pt>
                <c:pt idx="1389">
                  <c:v>0.61595800000000001</c:v>
                </c:pt>
                <c:pt idx="1390">
                  <c:v>0.61653599999999997</c:v>
                </c:pt>
                <c:pt idx="1391">
                  <c:v>0.61606899999999998</c:v>
                </c:pt>
                <c:pt idx="1392">
                  <c:v>0.61679099999999998</c:v>
                </c:pt>
                <c:pt idx="1393">
                  <c:v>0.61645300000000003</c:v>
                </c:pt>
                <c:pt idx="1394">
                  <c:v>0.61650799999999994</c:v>
                </c:pt>
                <c:pt idx="1395">
                  <c:v>0.61587199999999998</c:v>
                </c:pt>
                <c:pt idx="1396">
                  <c:v>0.61623600000000001</c:v>
                </c:pt>
                <c:pt idx="1397">
                  <c:v>0.61553400000000003</c:v>
                </c:pt>
                <c:pt idx="1398">
                  <c:v>0.61571900000000002</c:v>
                </c:pt>
                <c:pt idx="1399">
                  <c:v>0.61590699999999998</c:v>
                </c:pt>
                <c:pt idx="1400">
                  <c:v>0.61575599999999997</c:v>
                </c:pt>
                <c:pt idx="1401">
                  <c:v>0.61588299999999996</c:v>
                </c:pt>
                <c:pt idx="1402">
                  <c:v>0.61546100000000004</c:v>
                </c:pt>
                <c:pt idx="1403">
                  <c:v>0.61552799999999996</c:v>
                </c:pt>
                <c:pt idx="1404">
                  <c:v>0.61566299999999996</c:v>
                </c:pt>
                <c:pt idx="1405">
                  <c:v>0.61495500000000003</c:v>
                </c:pt>
                <c:pt idx="1406">
                  <c:v>0.61473100000000003</c:v>
                </c:pt>
                <c:pt idx="1407">
                  <c:v>0.61466399999999999</c:v>
                </c:pt>
                <c:pt idx="1408">
                  <c:v>0.61532799999999999</c:v>
                </c:pt>
                <c:pt idx="1409">
                  <c:v>0.61458299999999999</c:v>
                </c:pt>
                <c:pt idx="1410">
                  <c:v>0.61504099999999995</c:v>
                </c:pt>
                <c:pt idx="1411">
                  <c:v>0.61486099999999999</c:v>
                </c:pt>
                <c:pt idx="1412">
                  <c:v>0.615151</c:v>
                </c:pt>
                <c:pt idx="1413">
                  <c:v>0.61486200000000002</c:v>
                </c:pt>
                <c:pt idx="1414">
                  <c:v>0.61534999999999995</c:v>
                </c:pt>
                <c:pt idx="1415">
                  <c:v>0.61548599999999998</c:v>
                </c:pt>
                <c:pt idx="1416">
                  <c:v>0.61545499999999997</c:v>
                </c:pt>
                <c:pt idx="1417">
                  <c:v>0.61469399999999996</c:v>
                </c:pt>
                <c:pt idx="1418">
                  <c:v>0.61528000000000005</c:v>
                </c:pt>
                <c:pt idx="1419">
                  <c:v>0.61536900000000005</c:v>
                </c:pt>
                <c:pt idx="1420">
                  <c:v>0.61549799999999999</c:v>
                </c:pt>
                <c:pt idx="1421">
                  <c:v>0.61570800000000003</c:v>
                </c:pt>
                <c:pt idx="1422">
                  <c:v>0.61606799999999995</c:v>
                </c:pt>
                <c:pt idx="1423">
                  <c:v>0.61602299999999999</c:v>
                </c:pt>
                <c:pt idx="1424">
                  <c:v>0.61610299999999996</c:v>
                </c:pt>
                <c:pt idx="1425">
                  <c:v>0.616174</c:v>
                </c:pt>
                <c:pt idx="1426">
                  <c:v>0.61661100000000002</c:v>
                </c:pt>
                <c:pt idx="1427">
                  <c:v>0.61687000000000003</c:v>
                </c:pt>
                <c:pt idx="1428">
                  <c:v>0.616622</c:v>
                </c:pt>
                <c:pt idx="1429">
                  <c:v>0.61624100000000004</c:v>
                </c:pt>
                <c:pt idx="1430">
                  <c:v>0.61699199999999998</c:v>
                </c:pt>
                <c:pt idx="1431">
                  <c:v>0.616371</c:v>
                </c:pt>
                <c:pt idx="1432">
                  <c:v>0.61648400000000003</c:v>
                </c:pt>
                <c:pt idx="1433">
                  <c:v>0.61650300000000002</c:v>
                </c:pt>
                <c:pt idx="1434">
                  <c:v>0.61665700000000001</c:v>
                </c:pt>
                <c:pt idx="1435">
                  <c:v>0.61668699999999999</c:v>
                </c:pt>
                <c:pt idx="1436">
                  <c:v>0.61641400000000002</c:v>
                </c:pt>
                <c:pt idx="1437">
                  <c:v>0.61623799999999995</c:v>
                </c:pt>
                <c:pt idx="1438">
                  <c:v>0.61629100000000003</c:v>
                </c:pt>
                <c:pt idx="1439">
                  <c:v>0.61654299999999995</c:v>
                </c:pt>
                <c:pt idx="1440">
                  <c:v>0.61595699999999998</c:v>
                </c:pt>
                <c:pt idx="1441">
                  <c:v>0.615892</c:v>
                </c:pt>
                <c:pt idx="1442">
                  <c:v>0.616205</c:v>
                </c:pt>
                <c:pt idx="1443">
                  <c:v>0.61527500000000002</c:v>
                </c:pt>
                <c:pt idx="1444">
                  <c:v>0.61556</c:v>
                </c:pt>
                <c:pt idx="1445">
                  <c:v>0.61518899999999999</c:v>
                </c:pt>
                <c:pt idx="1446">
                  <c:v>0.61521999999999999</c:v>
                </c:pt>
                <c:pt idx="1447">
                  <c:v>0.61510500000000001</c:v>
                </c:pt>
                <c:pt idx="1448">
                  <c:v>0.61553999999999998</c:v>
                </c:pt>
                <c:pt idx="1449">
                  <c:v>0.61530499999999999</c:v>
                </c:pt>
                <c:pt idx="1450">
                  <c:v>0.61545799999999995</c:v>
                </c:pt>
                <c:pt idx="1451">
                  <c:v>0.61530700000000005</c:v>
                </c:pt>
                <c:pt idx="1452">
                  <c:v>0.61525399999999997</c:v>
                </c:pt>
                <c:pt idx="1453">
                  <c:v>0.61473500000000003</c:v>
                </c:pt>
                <c:pt idx="1454">
                  <c:v>0.61530499999999999</c:v>
                </c:pt>
                <c:pt idx="1455">
                  <c:v>0.61537900000000001</c:v>
                </c:pt>
                <c:pt idx="1456">
                  <c:v>0.61550400000000005</c:v>
                </c:pt>
                <c:pt idx="1457">
                  <c:v>0.61526899999999995</c:v>
                </c:pt>
                <c:pt idx="1458">
                  <c:v>0.61591799999999997</c:v>
                </c:pt>
                <c:pt idx="1459">
                  <c:v>0.61565099999999995</c:v>
                </c:pt>
                <c:pt idx="1460">
                  <c:v>0.61571500000000001</c:v>
                </c:pt>
                <c:pt idx="1461">
                  <c:v>0.61609499999999995</c:v>
                </c:pt>
                <c:pt idx="1462">
                  <c:v>0.61618700000000004</c:v>
                </c:pt>
                <c:pt idx="1463">
                  <c:v>0.61616199999999999</c:v>
                </c:pt>
                <c:pt idx="1464">
                  <c:v>0.61612900000000004</c:v>
                </c:pt>
                <c:pt idx="1465">
                  <c:v>0.61651800000000001</c:v>
                </c:pt>
                <c:pt idx="1466">
                  <c:v>0.61663299999999999</c:v>
                </c:pt>
                <c:pt idx="1467">
                  <c:v>0.61692000000000002</c:v>
                </c:pt>
                <c:pt idx="1468">
                  <c:v>0.61718200000000001</c:v>
                </c:pt>
                <c:pt idx="1469">
                  <c:v>0.61719800000000002</c:v>
                </c:pt>
                <c:pt idx="1470">
                  <c:v>0.61693900000000002</c:v>
                </c:pt>
                <c:pt idx="1471">
                  <c:v>0.61696499999999999</c:v>
                </c:pt>
                <c:pt idx="1472">
                  <c:v>0.61716300000000002</c:v>
                </c:pt>
                <c:pt idx="1473">
                  <c:v>0.61726099999999995</c:v>
                </c:pt>
                <c:pt idx="1474">
                  <c:v>0.61686700000000005</c:v>
                </c:pt>
                <c:pt idx="1475">
                  <c:v>0.61727500000000002</c:v>
                </c:pt>
                <c:pt idx="1476">
                  <c:v>0.61666900000000002</c:v>
                </c:pt>
                <c:pt idx="1477">
                  <c:v>0.616761</c:v>
                </c:pt>
                <c:pt idx="1478">
                  <c:v>0.61683200000000005</c:v>
                </c:pt>
                <c:pt idx="1479">
                  <c:v>0.61673100000000003</c:v>
                </c:pt>
                <c:pt idx="1480">
                  <c:v>0.61651999999999996</c:v>
                </c:pt>
                <c:pt idx="1481">
                  <c:v>0.61649200000000004</c:v>
                </c:pt>
                <c:pt idx="1482">
                  <c:v>0.61596200000000001</c:v>
                </c:pt>
                <c:pt idx="1483">
                  <c:v>0.61636100000000005</c:v>
                </c:pt>
                <c:pt idx="1484">
                  <c:v>0.61576200000000003</c:v>
                </c:pt>
                <c:pt idx="1485">
                  <c:v>0.61595999999999995</c:v>
                </c:pt>
                <c:pt idx="1486">
                  <c:v>0.61571900000000002</c:v>
                </c:pt>
                <c:pt idx="1487">
                  <c:v>0.61585900000000005</c:v>
                </c:pt>
                <c:pt idx="1488">
                  <c:v>0.61582400000000004</c:v>
                </c:pt>
                <c:pt idx="1489">
                  <c:v>0.61560999999999999</c:v>
                </c:pt>
                <c:pt idx="1490">
                  <c:v>0.61578999999999995</c:v>
                </c:pt>
                <c:pt idx="1491">
                  <c:v>0.61574499999999999</c:v>
                </c:pt>
                <c:pt idx="1492">
                  <c:v>0.61563599999999996</c:v>
                </c:pt>
                <c:pt idx="1493">
                  <c:v>0.61589099999999997</c:v>
                </c:pt>
                <c:pt idx="1494">
                  <c:v>0.61562700000000004</c:v>
                </c:pt>
                <c:pt idx="1495">
                  <c:v>0.61574600000000002</c:v>
                </c:pt>
                <c:pt idx="1496">
                  <c:v>0.61634500000000003</c:v>
                </c:pt>
                <c:pt idx="1497">
                  <c:v>0.61607000000000001</c:v>
                </c:pt>
                <c:pt idx="1498">
                  <c:v>0.61576399999999998</c:v>
                </c:pt>
                <c:pt idx="1499">
                  <c:v>0.61646000000000001</c:v>
                </c:pt>
                <c:pt idx="1500">
                  <c:v>0.61634800000000001</c:v>
                </c:pt>
                <c:pt idx="1501">
                  <c:v>0.61641500000000005</c:v>
                </c:pt>
                <c:pt idx="1502">
                  <c:v>0.61660099999999995</c:v>
                </c:pt>
                <c:pt idx="1503">
                  <c:v>0.61699099999999996</c:v>
                </c:pt>
                <c:pt idx="1504">
                  <c:v>0.61696700000000004</c:v>
                </c:pt>
                <c:pt idx="1505">
                  <c:v>0.61707699999999999</c:v>
                </c:pt>
                <c:pt idx="1506">
                  <c:v>0.61724900000000005</c:v>
                </c:pt>
                <c:pt idx="1507">
                  <c:v>0.61759699999999995</c:v>
                </c:pt>
                <c:pt idx="1508">
                  <c:v>0.61747099999999999</c:v>
                </c:pt>
                <c:pt idx="1509">
                  <c:v>0.61710799999999999</c:v>
                </c:pt>
                <c:pt idx="1510">
                  <c:v>0.61738000000000004</c:v>
                </c:pt>
                <c:pt idx="1511">
                  <c:v>0.61691300000000004</c:v>
                </c:pt>
                <c:pt idx="1512">
                  <c:v>0.61718099999999998</c:v>
                </c:pt>
                <c:pt idx="1513">
                  <c:v>0.61739900000000003</c:v>
                </c:pt>
                <c:pt idx="1514">
                  <c:v>0.617205</c:v>
                </c:pt>
                <c:pt idx="1515">
                  <c:v>0.61677400000000004</c:v>
                </c:pt>
                <c:pt idx="1516">
                  <c:v>0.61745799999999995</c:v>
                </c:pt>
                <c:pt idx="1517">
                  <c:v>0.61716700000000002</c:v>
                </c:pt>
                <c:pt idx="1518">
                  <c:v>0.61746199999999996</c:v>
                </c:pt>
                <c:pt idx="1519">
                  <c:v>0.61715900000000001</c:v>
                </c:pt>
                <c:pt idx="1520">
                  <c:v>0.61726899999999996</c:v>
                </c:pt>
                <c:pt idx="1521">
                  <c:v>0.61675800000000003</c:v>
                </c:pt>
                <c:pt idx="1522">
                  <c:v>0.61634900000000004</c:v>
                </c:pt>
                <c:pt idx="1523">
                  <c:v>0.61655499999999996</c:v>
                </c:pt>
                <c:pt idx="1524">
                  <c:v>0.616448</c:v>
                </c:pt>
                <c:pt idx="1525">
                  <c:v>0.61659799999999998</c:v>
                </c:pt>
                <c:pt idx="1526">
                  <c:v>0.61641199999999996</c:v>
                </c:pt>
                <c:pt idx="1527">
                  <c:v>0.61625099999999999</c:v>
                </c:pt>
                <c:pt idx="1528">
                  <c:v>0.61636500000000005</c:v>
                </c:pt>
                <c:pt idx="1529">
                  <c:v>0.61612800000000001</c:v>
                </c:pt>
                <c:pt idx="1530">
                  <c:v>0.61592800000000003</c:v>
                </c:pt>
                <c:pt idx="1531">
                  <c:v>0.61584000000000005</c:v>
                </c:pt>
                <c:pt idx="1532">
                  <c:v>0.61615799999999998</c:v>
                </c:pt>
                <c:pt idx="1533">
                  <c:v>0.61567499999999997</c:v>
                </c:pt>
                <c:pt idx="1534">
                  <c:v>0.61596899999999999</c:v>
                </c:pt>
                <c:pt idx="1535">
                  <c:v>0.616004</c:v>
                </c:pt>
                <c:pt idx="1536">
                  <c:v>0.61643899999999996</c:v>
                </c:pt>
                <c:pt idx="1537">
                  <c:v>0.61646299999999998</c:v>
                </c:pt>
                <c:pt idx="1538">
                  <c:v>0.61644600000000005</c:v>
                </c:pt>
                <c:pt idx="1539">
                  <c:v>0.61633300000000002</c:v>
                </c:pt>
                <c:pt idx="1540">
                  <c:v>0.61601399999999995</c:v>
                </c:pt>
                <c:pt idx="1541">
                  <c:v>0.61614899999999995</c:v>
                </c:pt>
                <c:pt idx="1542">
                  <c:v>0.61665700000000001</c:v>
                </c:pt>
                <c:pt idx="1543">
                  <c:v>0.61665000000000003</c:v>
                </c:pt>
                <c:pt idx="1544">
                  <c:v>0.61690999999999996</c:v>
                </c:pt>
                <c:pt idx="1545">
                  <c:v>0.61673</c:v>
                </c:pt>
                <c:pt idx="1546">
                  <c:v>0.61720200000000003</c:v>
                </c:pt>
                <c:pt idx="1547">
                  <c:v>0.616892</c:v>
                </c:pt>
                <c:pt idx="1548">
                  <c:v>0.61688299999999996</c:v>
                </c:pt>
                <c:pt idx="1549">
                  <c:v>0.61686300000000005</c:v>
                </c:pt>
                <c:pt idx="1550">
                  <c:v>0.617031</c:v>
                </c:pt>
                <c:pt idx="1551">
                  <c:v>0.61674799999999996</c:v>
                </c:pt>
                <c:pt idx="1552">
                  <c:v>0.61707599999999996</c:v>
                </c:pt>
                <c:pt idx="1553">
                  <c:v>0.61684499999999998</c:v>
                </c:pt>
                <c:pt idx="1554">
                  <c:v>0.61765700000000001</c:v>
                </c:pt>
                <c:pt idx="1555">
                  <c:v>0.61713600000000002</c:v>
                </c:pt>
                <c:pt idx="1556">
                  <c:v>0.61701600000000001</c:v>
                </c:pt>
                <c:pt idx="1557">
                  <c:v>0.61744900000000003</c:v>
                </c:pt>
                <c:pt idx="1558">
                  <c:v>0.61735799999999996</c:v>
                </c:pt>
                <c:pt idx="1559">
                  <c:v>0.61678599999999995</c:v>
                </c:pt>
                <c:pt idx="1560">
                  <c:v>0.61694899999999997</c:v>
                </c:pt>
                <c:pt idx="1561">
                  <c:v>0.61647600000000002</c:v>
                </c:pt>
                <c:pt idx="1562">
                  <c:v>0.61662499999999998</c:v>
                </c:pt>
                <c:pt idx="1563">
                  <c:v>0.61625600000000003</c:v>
                </c:pt>
                <c:pt idx="1564">
                  <c:v>0.61679899999999999</c:v>
                </c:pt>
                <c:pt idx="1565">
                  <c:v>0.61602500000000004</c:v>
                </c:pt>
                <c:pt idx="1566">
                  <c:v>0.61608300000000005</c:v>
                </c:pt>
                <c:pt idx="1567">
                  <c:v>0.61649299999999996</c:v>
                </c:pt>
                <c:pt idx="1568">
                  <c:v>0.61622500000000002</c:v>
                </c:pt>
                <c:pt idx="1569">
                  <c:v>0.61634500000000003</c:v>
                </c:pt>
                <c:pt idx="1570">
                  <c:v>0.61649399999999999</c:v>
                </c:pt>
                <c:pt idx="1571">
                  <c:v>0.61636899999999994</c:v>
                </c:pt>
                <c:pt idx="1572">
                  <c:v>0.61627500000000002</c:v>
                </c:pt>
                <c:pt idx="1573">
                  <c:v>0.61581600000000003</c:v>
                </c:pt>
                <c:pt idx="1574">
                  <c:v>0.616259</c:v>
                </c:pt>
                <c:pt idx="1575">
                  <c:v>0.61649900000000002</c:v>
                </c:pt>
                <c:pt idx="1576">
                  <c:v>0.61655400000000005</c:v>
                </c:pt>
                <c:pt idx="1577">
                  <c:v>0.61612900000000004</c:v>
                </c:pt>
                <c:pt idx="1578">
                  <c:v>0.61684000000000005</c:v>
                </c:pt>
                <c:pt idx="1579">
                  <c:v>0.61674200000000001</c:v>
                </c:pt>
                <c:pt idx="1580">
                  <c:v>0.61650700000000003</c:v>
                </c:pt>
                <c:pt idx="1581">
                  <c:v>0.61633400000000005</c:v>
                </c:pt>
                <c:pt idx="1582">
                  <c:v>0.61710900000000002</c:v>
                </c:pt>
                <c:pt idx="1583">
                  <c:v>0.616564</c:v>
                </c:pt>
                <c:pt idx="1584">
                  <c:v>0.61716000000000004</c:v>
                </c:pt>
                <c:pt idx="1585">
                  <c:v>0.61700200000000005</c:v>
                </c:pt>
                <c:pt idx="1586">
                  <c:v>0.61735600000000002</c:v>
                </c:pt>
                <c:pt idx="1587">
                  <c:v>0.61702500000000005</c:v>
                </c:pt>
                <c:pt idx="1588">
                  <c:v>0.61736500000000005</c:v>
                </c:pt>
                <c:pt idx="1589">
                  <c:v>0.61694099999999996</c:v>
                </c:pt>
                <c:pt idx="1590">
                  <c:v>0.61676500000000001</c:v>
                </c:pt>
                <c:pt idx="1591">
                  <c:v>0.61700299999999997</c:v>
                </c:pt>
                <c:pt idx="1592">
                  <c:v>0.61694400000000005</c:v>
                </c:pt>
                <c:pt idx="1593">
                  <c:v>0.61672300000000002</c:v>
                </c:pt>
                <c:pt idx="1594">
                  <c:v>0.61694400000000005</c:v>
                </c:pt>
                <c:pt idx="1595">
                  <c:v>0.61694199999999999</c:v>
                </c:pt>
                <c:pt idx="1596">
                  <c:v>0.61680199999999996</c:v>
                </c:pt>
                <c:pt idx="1597">
                  <c:v>0.61675800000000003</c:v>
                </c:pt>
                <c:pt idx="1598">
                  <c:v>0.61662899999999998</c:v>
                </c:pt>
                <c:pt idx="1599">
                  <c:v>0.61724999999999997</c:v>
                </c:pt>
                <c:pt idx="1600">
                  <c:v>0.61717500000000003</c:v>
                </c:pt>
                <c:pt idx="1601">
                  <c:v>0.616371</c:v>
                </c:pt>
                <c:pt idx="1602">
                  <c:v>0.61705200000000004</c:v>
                </c:pt>
                <c:pt idx="1603">
                  <c:v>0.61682199999999998</c:v>
                </c:pt>
                <c:pt idx="1604">
                  <c:v>0.61691300000000004</c:v>
                </c:pt>
                <c:pt idx="1605">
                  <c:v>0.61638000000000004</c:v>
                </c:pt>
                <c:pt idx="1606">
                  <c:v>0.61669799999999997</c:v>
                </c:pt>
                <c:pt idx="1607">
                  <c:v>0.61643800000000004</c:v>
                </c:pt>
                <c:pt idx="1608">
                  <c:v>0.61680199999999996</c:v>
                </c:pt>
                <c:pt idx="1609">
                  <c:v>0.61714000000000002</c:v>
                </c:pt>
                <c:pt idx="1610">
                  <c:v>0.61678500000000003</c:v>
                </c:pt>
                <c:pt idx="1611">
                  <c:v>0.61688600000000005</c:v>
                </c:pt>
                <c:pt idx="1612">
                  <c:v>0.61713300000000004</c:v>
                </c:pt>
                <c:pt idx="1613">
                  <c:v>0.61696399999999996</c:v>
                </c:pt>
                <c:pt idx="1614">
                  <c:v>0.61711099999999997</c:v>
                </c:pt>
                <c:pt idx="1615">
                  <c:v>0.61678100000000002</c:v>
                </c:pt>
                <c:pt idx="1616">
                  <c:v>0.61682099999999995</c:v>
                </c:pt>
                <c:pt idx="1617">
                  <c:v>0.61686200000000002</c:v>
                </c:pt>
                <c:pt idx="1618">
                  <c:v>0.61725699999999994</c:v>
                </c:pt>
                <c:pt idx="1619">
                  <c:v>0.61677499999999996</c:v>
                </c:pt>
                <c:pt idx="1620">
                  <c:v>0.61709599999999998</c:v>
                </c:pt>
                <c:pt idx="1621">
                  <c:v>0.61726700000000001</c:v>
                </c:pt>
                <c:pt idx="1622">
                  <c:v>0.61704999999999999</c:v>
                </c:pt>
                <c:pt idx="1623">
                  <c:v>0.61734299999999998</c:v>
                </c:pt>
                <c:pt idx="1624">
                  <c:v>0.61733499999999997</c:v>
                </c:pt>
                <c:pt idx="1625">
                  <c:v>0.61806399999999995</c:v>
                </c:pt>
                <c:pt idx="1626">
                  <c:v>0.61776799999999998</c:v>
                </c:pt>
                <c:pt idx="1627">
                  <c:v>0.61695100000000003</c:v>
                </c:pt>
                <c:pt idx="1628">
                  <c:v>0.61740899999999999</c:v>
                </c:pt>
                <c:pt idx="1629">
                  <c:v>0.61761999999999995</c:v>
                </c:pt>
                <c:pt idx="1630">
                  <c:v>0.61738099999999996</c:v>
                </c:pt>
                <c:pt idx="1631">
                  <c:v>0.61734500000000003</c:v>
                </c:pt>
                <c:pt idx="1632">
                  <c:v>0.61742600000000003</c:v>
                </c:pt>
                <c:pt idx="1633">
                  <c:v>0.61727200000000004</c:v>
                </c:pt>
                <c:pt idx="1634">
                  <c:v>0.61695699999999998</c:v>
                </c:pt>
                <c:pt idx="1635">
                  <c:v>0.61692499999999995</c:v>
                </c:pt>
                <c:pt idx="1636">
                  <c:v>0.61716899999999997</c:v>
                </c:pt>
                <c:pt idx="1637">
                  <c:v>0.61704800000000004</c:v>
                </c:pt>
                <c:pt idx="1638">
                  <c:v>0.61690199999999995</c:v>
                </c:pt>
                <c:pt idx="1639">
                  <c:v>0.61677499999999996</c:v>
                </c:pt>
                <c:pt idx="1640">
                  <c:v>0.61704199999999998</c:v>
                </c:pt>
                <c:pt idx="1641">
                  <c:v>0.61710100000000001</c:v>
                </c:pt>
                <c:pt idx="1642">
                  <c:v>0.61651</c:v>
                </c:pt>
                <c:pt idx="1643">
                  <c:v>0.61744399999999999</c:v>
                </c:pt>
                <c:pt idx="1644">
                  <c:v>0.61653199999999997</c:v>
                </c:pt>
                <c:pt idx="1645">
                  <c:v>0.61709400000000003</c:v>
                </c:pt>
                <c:pt idx="1646">
                  <c:v>0.617039</c:v>
                </c:pt>
                <c:pt idx="1647">
                  <c:v>0.61681900000000001</c:v>
                </c:pt>
                <c:pt idx="1648">
                  <c:v>0.61687700000000001</c:v>
                </c:pt>
                <c:pt idx="1649">
                  <c:v>0.61725699999999994</c:v>
                </c:pt>
                <c:pt idx="1650">
                  <c:v>0.61732299999999996</c:v>
                </c:pt>
                <c:pt idx="1651">
                  <c:v>0.61713600000000002</c:v>
                </c:pt>
                <c:pt idx="1652">
                  <c:v>0.61768000000000001</c:v>
                </c:pt>
                <c:pt idx="1653">
                  <c:v>0.617587</c:v>
                </c:pt>
                <c:pt idx="1654">
                  <c:v>0.617259</c:v>
                </c:pt>
                <c:pt idx="1655">
                  <c:v>0.617421</c:v>
                </c:pt>
                <c:pt idx="1656">
                  <c:v>0.61804000000000003</c:v>
                </c:pt>
                <c:pt idx="1657">
                  <c:v>0.61769799999999997</c:v>
                </c:pt>
                <c:pt idx="1658">
                  <c:v>0.61795500000000003</c:v>
                </c:pt>
                <c:pt idx="1659">
                  <c:v>0.61768199999999995</c:v>
                </c:pt>
                <c:pt idx="1660">
                  <c:v>0.61797599999999997</c:v>
                </c:pt>
                <c:pt idx="1661">
                  <c:v>0.61803799999999998</c:v>
                </c:pt>
                <c:pt idx="1662">
                  <c:v>0.61815500000000001</c:v>
                </c:pt>
                <c:pt idx="1663">
                  <c:v>0.61780199999999996</c:v>
                </c:pt>
                <c:pt idx="1664">
                  <c:v>0.61779600000000001</c:v>
                </c:pt>
                <c:pt idx="1665">
                  <c:v>0.61827900000000002</c:v>
                </c:pt>
                <c:pt idx="1666">
                  <c:v>0.61786200000000002</c:v>
                </c:pt>
                <c:pt idx="1667">
                  <c:v>0.61732399999999998</c:v>
                </c:pt>
                <c:pt idx="1668">
                  <c:v>0.61761200000000005</c:v>
                </c:pt>
                <c:pt idx="1669">
                  <c:v>0.61757899999999999</c:v>
                </c:pt>
                <c:pt idx="1670">
                  <c:v>0.61744200000000005</c:v>
                </c:pt>
                <c:pt idx="1671">
                  <c:v>0.61704499999999995</c:v>
                </c:pt>
                <c:pt idx="1672">
                  <c:v>0.61694599999999999</c:v>
                </c:pt>
                <c:pt idx="1673">
                  <c:v>0.61700100000000002</c:v>
                </c:pt>
                <c:pt idx="1674">
                  <c:v>0.61703399999999997</c:v>
                </c:pt>
                <c:pt idx="1675">
                  <c:v>0.61695199999999994</c:v>
                </c:pt>
                <c:pt idx="1676">
                  <c:v>0.61611300000000002</c:v>
                </c:pt>
                <c:pt idx="1677">
                  <c:v>0.61702800000000002</c:v>
                </c:pt>
                <c:pt idx="1678">
                  <c:v>0.61662600000000001</c:v>
                </c:pt>
                <c:pt idx="1679">
                  <c:v>0.616506</c:v>
                </c:pt>
                <c:pt idx="1680">
                  <c:v>0.61662300000000003</c:v>
                </c:pt>
                <c:pt idx="1681">
                  <c:v>0.616093</c:v>
                </c:pt>
                <c:pt idx="1682">
                  <c:v>0.61658500000000005</c:v>
                </c:pt>
                <c:pt idx="1683">
                  <c:v>0.61692899999999995</c:v>
                </c:pt>
                <c:pt idx="1684">
                  <c:v>0.61632200000000004</c:v>
                </c:pt>
                <c:pt idx="1685">
                  <c:v>0.61700299999999997</c:v>
                </c:pt>
                <c:pt idx="1686">
                  <c:v>0.61687599999999998</c:v>
                </c:pt>
                <c:pt idx="1687">
                  <c:v>0.61695299999999997</c:v>
                </c:pt>
                <c:pt idx="1688">
                  <c:v>0.61700900000000003</c:v>
                </c:pt>
                <c:pt idx="1689">
                  <c:v>0.61677099999999996</c:v>
                </c:pt>
                <c:pt idx="1690">
                  <c:v>0.61635499999999999</c:v>
                </c:pt>
                <c:pt idx="1691">
                  <c:v>0.616842</c:v>
                </c:pt>
                <c:pt idx="1692">
                  <c:v>0.617062</c:v>
                </c:pt>
                <c:pt idx="1693">
                  <c:v>0.61741699999999999</c:v>
                </c:pt>
                <c:pt idx="1694">
                  <c:v>0.61783200000000005</c:v>
                </c:pt>
                <c:pt idx="1695">
                  <c:v>0.61708799999999997</c:v>
                </c:pt>
                <c:pt idx="1696">
                  <c:v>0.617676</c:v>
                </c:pt>
                <c:pt idx="1697">
                  <c:v>0.61779099999999998</c:v>
                </c:pt>
                <c:pt idx="1698">
                  <c:v>0.61791200000000002</c:v>
                </c:pt>
                <c:pt idx="1699">
                  <c:v>0.61793100000000001</c:v>
                </c:pt>
                <c:pt idx="1700">
                  <c:v>0.61816000000000004</c:v>
                </c:pt>
                <c:pt idx="1701">
                  <c:v>0.61788600000000005</c:v>
                </c:pt>
                <c:pt idx="1702">
                  <c:v>0.61821599999999999</c:v>
                </c:pt>
                <c:pt idx="1703">
                  <c:v>0.61769399999999997</c:v>
                </c:pt>
                <c:pt idx="1704">
                  <c:v>0.61826700000000001</c:v>
                </c:pt>
                <c:pt idx="1705">
                  <c:v>0.61809000000000003</c:v>
                </c:pt>
                <c:pt idx="1706">
                  <c:v>0.61801099999999998</c:v>
                </c:pt>
                <c:pt idx="1707">
                  <c:v>0.61785000000000001</c:v>
                </c:pt>
                <c:pt idx="1708">
                  <c:v>0.61763500000000005</c:v>
                </c:pt>
                <c:pt idx="1709">
                  <c:v>0.61787099999999995</c:v>
                </c:pt>
                <c:pt idx="1710">
                  <c:v>0.61732299999999996</c:v>
                </c:pt>
                <c:pt idx="1711">
                  <c:v>0.61702599999999996</c:v>
                </c:pt>
                <c:pt idx="1712">
                  <c:v>0.617174</c:v>
                </c:pt>
                <c:pt idx="1713">
                  <c:v>0.616919</c:v>
                </c:pt>
                <c:pt idx="1714">
                  <c:v>0.61643899999999996</c:v>
                </c:pt>
                <c:pt idx="1715">
                  <c:v>0.61666500000000002</c:v>
                </c:pt>
                <c:pt idx="1716">
                  <c:v>0.61686099999999999</c:v>
                </c:pt>
                <c:pt idx="1717">
                  <c:v>0.61635099999999998</c:v>
                </c:pt>
                <c:pt idx="1718">
                  <c:v>0.61625099999999999</c:v>
                </c:pt>
                <c:pt idx="1719">
                  <c:v>0.61666799999999999</c:v>
                </c:pt>
                <c:pt idx="1720">
                  <c:v>0.61648000000000003</c:v>
                </c:pt>
                <c:pt idx="1721">
                  <c:v>0.61632500000000001</c:v>
                </c:pt>
                <c:pt idx="1722">
                  <c:v>0.61648400000000003</c:v>
                </c:pt>
                <c:pt idx="1723">
                  <c:v>0.61678599999999995</c:v>
                </c:pt>
                <c:pt idx="1724">
                  <c:v>0.61588399999999999</c:v>
                </c:pt>
                <c:pt idx="1725">
                  <c:v>0.61608399999999996</c:v>
                </c:pt>
                <c:pt idx="1726">
                  <c:v>0.616873</c:v>
                </c:pt>
                <c:pt idx="1727">
                  <c:v>0.61670499999999995</c:v>
                </c:pt>
                <c:pt idx="1728">
                  <c:v>0.61674700000000005</c:v>
                </c:pt>
                <c:pt idx="1729">
                  <c:v>0.61711000000000005</c:v>
                </c:pt>
                <c:pt idx="1730">
                  <c:v>0.61656599999999995</c:v>
                </c:pt>
                <c:pt idx="1731">
                  <c:v>0.61733300000000002</c:v>
                </c:pt>
                <c:pt idx="1732">
                  <c:v>0.61745700000000003</c:v>
                </c:pt>
                <c:pt idx="1733">
                  <c:v>0.61787700000000001</c:v>
                </c:pt>
                <c:pt idx="1734">
                  <c:v>0.61769099999999999</c:v>
                </c:pt>
                <c:pt idx="1735">
                  <c:v>0.61745399999999995</c:v>
                </c:pt>
                <c:pt idx="1736">
                  <c:v>0.61765800000000004</c:v>
                </c:pt>
                <c:pt idx="1737">
                  <c:v>0.61812800000000001</c:v>
                </c:pt>
                <c:pt idx="1738">
                  <c:v>0.618259</c:v>
                </c:pt>
                <c:pt idx="1739">
                  <c:v>0.61758999999999997</c:v>
                </c:pt>
                <c:pt idx="1740">
                  <c:v>0.61872300000000002</c:v>
                </c:pt>
                <c:pt idx="1741">
                  <c:v>0.61855099999999996</c:v>
                </c:pt>
                <c:pt idx="1742">
                  <c:v>0.61858800000000003</c:v>
                </c:pt>
                <c:pt idx="1743">
                  <c:v>0.61858400000000002</c:v>
                </c:pt>
                <c:pt idx="1744">
                  <c:v>0.618371</c:v>
                </c:pt>
                <c:pt idx="1745">
                  <c:v>0.61818700000000004</c:v>
                </c:pt>
                <c:pt idx="1746">
                  <c:v>0.61805299999999996</c:v>
                </c:pt>
                <c:pt idx="1747">
                  <c:v>0.61775400000000003</c:v>
                </c:pt>
                <c:pt idx="1748">
                  <c:v>0.61758100000000005</c:v>
                </c:pt>
                <c:pt idx="1749">
                  <c:v>0.61763599999999996</c:v>
                </c:pt>
                <c:pt idx="1750">
                  <c:v>0.61758199999999996</c:v>
                </c:pt>
                <c:pt idx="1751">
                  <c:v>0.61780199999999996</c:v>
                </c:pt>
                <c:pt idx="1752">
                  <c:v>0.61731599999999998</c:v>
                </c:pt>
                <c:pt idx="1753">
                  <c:v>0.61708499999999999</c:v>
                </c:pt>
                <c:pt idx="1754">
                  <c:v>0.61718799999999996</c:v>
                </c:pt>
                <c:pt idx="1755">
                  <c:v>0.61731199999999997</c:v>
                </c:pt>
                <c:pt idx="1756">
                  <c:v>0.616676</c:v>
                </c:pt>
                <c:pt idx="1757">
                  <c:v>0.616143</c:v>
                </c:pt>
                <c:pt idx="1758">
                  <c:v>0.61683100000000002</c:v>
                </c:pt>
                <c:pt idx="1759">
                  <c:v>0.61646100000000004</c:v>
                </c:pt>
                <c:pt idx="1760">
                  <c:v>0.61685500000000004</c:v>
                </c:pt>
                <c:pt idx="1761">
                  <c:v>0.61694599999999999</c:v>
                </c:pt>
                <c:pt idx="1762">
                  <c:v>0.61658400000000002</c:v>
                </c:pt>
                <c:pt idx="1763">
                  <c:v>0.61678699999999997</c:v>
                </c:pt>
                <c:pt idx="1764">
                  <c:v>0.61685199999999996</c:v>
                </c:pt>
                <c:pt idx="1765">
                  <c:v>0.61709700000000001</c:v>
                </c:pt>
                <c:pt idx="1766">
                  <c:v>0.61685699999999999</c:v>
                </c:pt>
                <c:pt idx="1767">
                  <c:v>0.61653000000000002</c:v>
                </c:pt>
                <c:pt idx="1768">
                  <c:v>0.617483</c:v>
                </c:pt>
                <c:pt idx="1769">
                  <c:v>0.617093</c:v>
                </c:pt>
                <c:pt idx="1770">
                  <c:v>0.61735099999999998</c:v>
                </c:pt>
                <c:pt idx="1771">
                  <c:v>0.61748999999999998</c:v>
                </c:pt>
                <c:pt idx="1772">
                  <c:v>0.61768999999999996</c:v>
                </c:pt>
                <c:pt idx="1773">
                  <c:v>0.61768699999999999</c:v>
                </c:pt>
                <c:pt idx="1774">
                  <c:v>0.61755800000000005</c:v>
                </c:pt>
                <c:pt idx="1775">
                  <c:v>0.61781699999999995</c:v>
                </c:pt>
                <c:pt idx="1776">
                  <c:v>0.618614</c:v>
                </c:pt>
                <c:pt idx="1777">
                  <c:v>0.61842200000000003</c:v>
                </c:pt>
                <c:pt idx="1778">
                  <c:v>0.61826599999999998</c:v>
                </c:pt>
                <c:pt idx="1779">
                  <c:v>0.61847600000000003</c:v>
                </c:pt>
                <c:pt idx="1780">
                  <c:v>0.61851699999999998</c:v>
                </c:pt>
                <c:pt idx="1781">
                  <c:v>0.618313</c:v>
                </c:pt>
                <c:pt idx="1782">
                  <c:v>0.61867300000000003</c:v>
                </c:pt>
                <c:pt idx="1783">
                  <c:v>0.61813499999999999</c:v>
                </c:pt>
                <c:pt idx="1784">
                  <c:v>0.61812999999999996</c:v>
                </c:pt>
                <c:pt idx="1785">
                  <c:v>0.61800900000000003</c:v>
                </c:pt>
                <c:pt idx="1786">
                  <c:v>0.61800100000000002</c:v>
                </c:pt>
                <c:pt idx="1787">
                  <c:v>0.61841800000000002</c:v>
                </c:pt>
                <c:pt idx="1788">
                  <c:v>0.61777499999999996</c:v>
                </c:pt>
                <c:pt idx="1789">
                  <c:v>0.61804199999999998</c:v>
                </c:pt>
                <c:pt idx="1790">
                  <c:v>0.61804000000000003</c:v>
                </c:pt>
                <c:pt idx="1791">
                  <c:v>0.618205</c:v>
                </c:pt>
                <c:pt idx="1792">
                  <c:v>0.61769799999999997</c:v>
                </c:pt>
                <c:pt idx="1793">
                  <c:v>0.61788299999999996</c:v>
                </c:pt>
                <c:pt idx="1794">
                  <c:v>0.61697000000000002</c:v>
                </c:pt>
                <c:pt idx="1795">
                  <c:v>0.61767099999999997</c:v>
                </c:pt>
                <c:pt idx="1796">
                  <c:v>0.61711499999999997</c:v>
                </c:pt>
                <c:pt idx="1797">
                  <c:v>0.61672899999999997</c:v>
                </c:pt>
                <c:pt idx="1798">
                  <c:v>0.61684899999999998</c:v>
                </c:pt>
                <c:pt idx="1799">
                  <c:v>0.61741199999999996</c:v>
                </c:pt>
                <c:pt idx="1800">
                  <c:v>0.61632900000000002</c:v>
                </c:pt>
                <c:pt idx="1801">
                  <c:v>0.61682099999999995</c:v>
                </c:pt>
                <c:pt idx="1802">
                  <c:v>0.61712100000000003</c:v>
                </c:pt>
                <c:pt idx="1803">
                  <c:v>0.61708799999999997</c:v>
                </c:pt>
                <c:pt idx="1804">
                  <c:v>0.61678299999999997</c:v>
                </c:pt>
                <c:pt idx="1805">
                  <c:v>0.61721599999999999</c:v>
                </c:pt>
                <c:pt idx="1806">
                  <c:v>0.61692899999999995</c:v>
                </c:pt>
                <c:pt idx="1807">
                  <c:v>0.61684399999999995</c:v>
                </c:pt>
                <c:pt idx="1808">
                  <c:v>0.61765300000000001</c:v>
                </c:pt>
                <c:pt idx="1809">
                  <c:v>0.617313</c:v>
                </c:pt>
                <c:pt idx="1810">
                  <c:v>0.61740700000000004</c:v>
                </c:pt>
                <c:pt idx="1811">
                  <c:v>0.61739699999999997</c:v>
                </c:pt>
                <c:pt idx="1812">
                  <c:v>0.61753899999999995</c:v>
                </c:pt>
                <c:pt idx="1813">
                  <c:v>0.61769799999999997</c:v>
                </c:pt>
                <c:pt idx="1814">
                  <c:v>0.61761100000000002</c:v>
                </c:pt>
                <c:pt idx="1815">
                  <c:v>0.61793200000000004</c:v>
                </c:pt>
                <c:pt idx="1816">
                  <c:v>0.617699</c:v>
                </c:pt>
                <c:pt idx="1817">
                  <c:v>0.61815399999999998</c:v>
                </c:pt>
                <c:pt idx="1818">
                  <c:v>0.61777800000000005</c:v>
                </c:pt>
                <c:pt idx="1819">
                  <c:v>0.61805600000000005</c:v>
                </c:pt>
                <c:pt idx="1820">
                  <c:v>0.61832799999999999</c:v>
                </c:pt>
                <c:pt idx="1821">
                  <c:v>0.61757300000000004</c:v>
                </c:pt>
                <c:pt idx="1822">
                  <c:v>0.61775400000000003</c:v>
                </c:pt>
                <c:pt idx="1823">
                  <c:v>0.61789099999999997</c:v>
                </c:pt>
                <c:pt idx="1824">
                  <c:v>0.61796200000000001</c:v>
                </c:pt>
                <c:pt idx="1825">
                  <c:v>0.61815399999999998</c:v>
                </c:pt>
                <c:pt idx="1826">
                  <c:v>0.61807999999999996</c:v>
                </c:pt>
                <c:pt idx="1827">
                  <c:v>0.61753000000000002</c:v>
                </c:pt>
                <c:pt idx="1828">
                  <c:v>0.61761900000000003</c:v>
                </c:pt>
                <c:pt idx="1829">
                  <c:v>0.61746000000000001</c:v>
                </c:pt>
                <c:pt idx="1830">
                  <c:v>0.61768199999999995</c:v>
                </c:pt>
                <c:pt idx="1831">
                  <c:v>0.61792499999999995</c:v>
                </c:pt>
                <c:pt idx="1832">
                  <c:v>0.61757799999999996</c:v>
                </c:pt>
                <c:pt idx="1833">
                  <c:v>0.61720399999999997</c:v>
                </c:pt>
                <c:pt idx="1834">
                  <c:v>0.61700900000000003</c:v>
                </c:pt>
                <c:pt idx="1835">
                  <c:v>0.61718200000000001</c:v>
                </c:pt>
                <c:pt idx="1836">
                  <c:v>0.61735700000000004</c:v>
                </c:pt>
                <c:pt idx="1837">
                  <c:v>0.61736199999999997</c:v>
                </c:pt>
                <c:pt idx="1838">
                  <c:v>0.61682400000000004</c:v>
                </c:pt>
                <c:pt idx="1839">
                  <c:v>0.61684000000000005</c:v>
                </c:pt>
                <c:pt idx="1840">
                  <c:v>0.61640499999999998</c:v>
                </c:pt>
                <c:pt idx="1841">
                  <c:v>0.61764600000000003</c:v>
                </c:pt>
                <c:pt idx="1842">
                  <c:v>0.61724999999999997</c:v>
                </c:pt>
                <c:pt idx="1843">
                  <c:v>0.61689000000000005</c:v>
                </c:pt>
                <c:pt idx="1844">
                  <c:v>0.61770099999999994</c:v>
                </c:pt>
                <c:pt idx="1845">
                  <c:v>0.617147</c:v>
                </c:pt>
                <c:pt idx="1846">
                  <c:v>0.61687999999999998</c:v>
                </c:pt>
                <c:pt idx="1847">
                  <c:v>0.61718399999999995</c:v>
                </c:pt>
                <c:pt idx="1848">
                  <c:v>0.61751800000000001</c:v>
                </c:pt>
                <c:pt idx="1849">
                  <c:v>0.61728799999999995</c:v>
                </c:pt>
                <c:pt idx="1850">
                  <c:v>0.61756999999999995</c:v>
                </c:pt>
                <c:pt idx="1851">
                  <c:v>0.61748800000000004</c:v>
                </c:pt>
                <c:pt idx="1852">
                  <c:v>0.61741299999999999</c:v>
                </c:pt>
                <c:pt idx="1853">
                  <c:v>0.61749200000000004</c:v>
                </c:pt>
                <c:pt idx="1854">
                  <c:v>0.61770899999999995</c:v>
                </c:pt>
                <c:pt idx="1855">
                  <c:v>0.61749799999999999</c:v>
                </c:pt>
                <c:pt idx="1856">
                  <c:v>0.61744699999999997</c:v>
                </c:pt>
                <c:pt idx="1857">
                  <c:v>0.61787099999999995</c:v>
                </c:pt>
                <c:pt idx="1858">
                  <c:v>0.61762600000000001</c:v>
                </c:pt>
                <c:pt idx="1859">
                  <c:v>0.61779300000000004</c:v>
                </c:pt>
                <c:pt idx="1860">
                  <c:v>0.61816599999999999</c:v>
                </c:pt>
                <c:pt idx="1861">
                  <c:v>0.61756</c:v>
                </c:pt>
                <c:pt idx="1862">
                  <c:v>0.61735300000000004</c:v>
                </c:pt>
                <c:pt idx="1863">
                  <c:v>0.617502</c:v>
                </c:pt>
                <c:pt idx="1864">
                  <c:v>0.61679099999999998</c:v>
                </c:pt>
                <c:pt idx="1865">
                  <c:v>0.61751500000000004</c:v>
                </c:pt>
                <c:pt idx="1866">
                  <c:v>0.61762300000000003</c:v>
                </c:pt>
                <c:pt idx="1867">
                  <c:v>0.61723899999999998</c:v>
                </c:pt>
                <c:pt idx="1868">
                  <c:v>0.61755800000000005</c:v>
                </c:pt>
                <c:pt idx="1869">
                  <c:v>0.61719599999999997</c:v>
                </c:pt>
                <c:pt idx="1870">
                  <c:v>0.617066</c:v>
                </c:pt>
                <c:pt idx="1871">
                  <c:v>0.61720799999999998</c:v>
                </c:pt>
                <c:pt idx="1872">
                  <c:v>0.617282</c:v>
                </c:pt>
                <c:pt idx="1873">
                  <c:v>0.61678200000000005</c:v>
                </c:pt>
                <c:pt idx="1874">
                  <c:v>0.61767700000000003</c:v>
                </c:pt>
                <c:pt idx="1875">
                  <c:v>0.61697900000000006</c:v>
                </c:pt>
                <c:pt idx="1876">
                  <c:v>0.61721000000000004</c:v>
                </c:pt>
                <c:pt idx="1877">
                  <c:v>0.617058</c:v>
                </c:pt>
                <c:pt idx="1878">
                  <c:v>0.61706399999999995</c:v>
                </c:pt>
                <c:pt idx="1879">
                  <c:v>0.61762799999999995</c:v>
                </c:pt>
                <c:pt idx="1880">
                  <c:v>0.61760199999999998</c:v>
                </c:pt>
                <c:pt idx="1881">
                  <c:v>0.61758100000000005</c:v>
                </c:pt>
                <c:pt idx="1882">
                  <c:v>0.61724000000000001</c:v>
                </c:pt>
                <c:pt idx="1883">
                  <c:v>0.61712999999999996</c:v>
                </c:pt>
                <c:pt idx="1884">
                  <c:v>0.61738700000000002</c:v>
                </c:pt>
                <c:pt idx="1885">
                  <c:v>0.61769200000000002</c:v>
                </c:pt>
                <c:pt idx="1886">
                  <c:v>0.61758800000000003</c:v>
                </c:pt>
                <c:pt idx="1887">
                  <c:v>0.61786300000000005</c:v>
                </c:pt>
                <c:pt idx="1888">
                  <c:v>0.61802900000000005</c:v>
                </c:pt>
                <c:pt idx="1889">
                  <c:v>0.61755400000000005</c:v>
                </c:pt>
                <c:pt idx="1890">
                  <c:v>0.61765300000000001</c:v>
                </c:pt>
                <c:pt idx="1891">
                  <c:v>0.61841900000000005</c:v>
                </c:pt>
                <c:pt idx="1892">
                  <c:v>0.61833199999999999</c:v>
                </c:pt>
                <c:pt idx="1893">
                  <c:v>0.61819000000000002</c:v>
                </c:pt>
                <c:pt idx="1894">
                  <c:v>0.61737900000000001</c:v>
                </c:pt>
                <c:pt idx="1895">
                  <c:v>0.61803699999999995</c:v>
                </c:pt>
                <c:pt idx="1896">
                  <c:v>0.61774799999999996</c:v>
                </c:pt>
                <c:pt idx="1897">
                  <c:v>0.61812199999999995</c:v>
                </c:pt>
                <c:pt idx="1898">
                  <c:v>0.61813700000000005</c:v>
                </c:pt>
                <c:pt idx="1899">
                  <c:v>0.61801799999999996</c:v>
                </c:pt>
                <c:pt idx="1900">
                  <c:v>0.61766299999999996</c:v>
                </c:pt>
                <c:pt idx="1901">
                  <c:v>0.61754200000000004</c:v>
                </c:pt>
                <c:pt idx="1902">
                  <c:v>0.61749799999999999</c:v>
                </c:pt>
                <c:pt idx="1903">
                  <c:v>0.61722100000000002</c:v>
                </c:pt>
                <c:pt idx="1904">
                  <c:v>0.61765000000000003</c:v>
                </c:pt>
                <c:pt idx="1905">
                  <c:v>0.61743800000000004</c:v>
                </c:pt>
                <c:pt idx="1906">
                  <c:v>0.61729699999999998</c:v>
                </c:pt>
                <c:pt idx="1907">
                  <c:v>0.61758599999999997</c:v>
                </c:pt>
                <c:pt idx="1908">
                  <c:v>0.61733199999999999</c:v>
                </c:pt>
                <c:pt idx="1909">
                  <c:v>0.617201</c:v>
                </c:pt>
                <c:pt idx="1910">
                  <c:v>0.61622900000000003</c:v>
                </c:pt>
                <c:pt idx="1911">
                  <c:v>0.61718700000000004</c:v>
                </c:pt>
                <c:pt idx="1912">
                  <c:v>0.61694199999999999</c:v>
                </c:pt>
                <c:pt idx="1913">
                  <c:v>0.61692899999999995</c:v>
                </c:pt>
                <c:pt idx="1914">
                  <c:v>0.616815</c:v>
                </c:pt>
                <c:pt idx="1915">
                  <c:v>0.61687999999999998</c:v>
                </c:pt>
                <c:pt idx="1916">
                  <c:v>0.617591</c:v>
                </c:pt>
                <c:pt idx="1917">
                  <c:v>0.61712599999999995</c:v>
                </c:pt>
                <c:pt idx="1918">
                  <c:v>0.61698900000000001</c:v>
                </c:pt>
                <c:pt idx="1919">
                  <c:v>0.61695100000000003</c:v>
                </c:pt>
                <c:pt idx="1920">
                  <c:v>0.61693399999999998</c:v>
                </c:pt>
                <c:pt idx="1921">
                  <c:v>0.61824100000000004</c:v>
                </c:pt>
                <c:pt idx="1922">
                  <c:v>0.61768000000000001</c:v>
                </c:pt>
                <c:pt idx="1923">
                  <c:v>0.61809999999999998</c:v>
                </c:pt>
                <c:pt idx="1924">
                  <c:v>0.61777400000000005</c:v>
                </c:pt>
                <c:pt idx="1925">
                  <c:v>0.61743099999999995</c:v>
                </c:pt>
                <c:pt idx="1926">
                  <c:v>0.61802199999999996</c:v>
                </c:pt>
                <c:pt idx="1927">
                  <c:v>0.61830099999999999</c:v>
                </c:pt>
                <c:pt idx="1928">
                  <c:v>0.61792499999999995</c:v>
                </c:pt>
                <c:pt idx="1929">
                  <c:v>0.61724699999999999</c:v>
                </c:pt>
                <c:pt idx="1930">
                  <c:v>0.61747200000000002</c:v>
                </c:pt>
                <c:pt idx="1931">
                  <c:v>0.617923</c:v>
                </c:pt>
                <c:pt idx="1932">
                  <c:v>0.61785900000000005</c:v>
                </c:pt>
                <c:pt idx="1933">
                  <c:v>0.61759299999999995</c:v>
                </c:pt>
                <c:pt idx="1934">
                  <c:v>0.61811000000000005</c:v>
                </c:pt>
                <c:pt idx="1935">
                  <c:v>0.61809800000000004</c:v>
                </c:pt>
                <c:pt idx="1936">
                  <c:v>0.61760499999999996</c:v>
                </c:pt>
                <c:pt idx="1937">
                  <c:v>0.61803200000000003</c:v>
                </c:pt>
                <c:pt idx="1938">
                  <c:v>0.61744200000000005</c:v>
                </c:pt>
                <c:pt idx="1939">
                  <c:v>0.61745099999999997</c:v>
                </c:pt>
                <c:pt idx="1940">
                  <c:v>0.61740700000000004</c:v>
                </c:pt>
                <c:pt idx="1941">
                  <c:v>0.61732200000000004</c:v>
                </c:pt>
                <c:pt idx="1942">
                  <c:v>0.61745099999999997</c:v>
                </c:pt>
                <c:pt idx="1943">
                  <c:v>0.61731400000000003</c:v>
                </c:pt>
                <c:pt idx="1944">
                  <c:v>0.61698500000000001</c:v>
                </c:pt>
                <c:pt idx="1945">
                  <c:v>0.61702299999999999</c:v>
                </c:pt>
                <c:pt idx="1946">
                  <c:v>0.61652799999999996</c:v>
                </c:pt>
                <c:pt idx="1947">
                  <c:v>0.61666200000000004</c:v>
                </c:pt>
                <c:pt idx="1948">
                  <c:v>0.61697999999999997</c:v>
                </c:pt>
                <c:pt idx="1949">
                  <c:v>0.616757</c:v>
                </c:pt>
                <c:pt idx="1950">
                  <c:v>0.61674700000000005</c:v>
                </c:pt>
                <c:pt idx="1951">
                  <c:v>0.61698799999999998</c:v>
                </c:pt>
                <c:pt idx="1952">
                  <c:v>0.61676900000000001</c:v>
                </c:pt>
                <c:pt idx="1953">
                  <c:v>0.61677700000000002</c:v>
                </c:pt>
                <c:pt idx="1954">
                  <c:v>0.61725200000000002</c:v>
                </c:pt>
                <c:pt idx="1955">
                  <c:v>0.61685900000000005</c:v>
                </c:pt>
                <c:pt idx="1956">
                  <c:v>0.61714599999999997</c:v>
                </c:pt>
                <c:pt idx="1957">
                  <c:v>0.61704400000000004</c:v>
                </c:pt>
                <c:pt idx="1958">
                  <c:v>0.61720600000000003</c:v>
                </c:pt>
                <c:pt idx="1959">
                  <c:v>0.61739900000000003</c:v>
                </c:pt>
                <c:pt idx="1960">
                  <c:v>0.61770499999999995</c:v>
                </c:pt>
                <c:pt idx="1961">
                  <c:v>0.61743000000000003</c:v>
                </c:pt>
                <c:pt idx="1962">
                  <c:v>0.61719400000000002</c:v>
                </c:pt>
                <c:pt idx="1963">
                  <c:v>0.617062</c:v>
                </c:pt>
                <c:pt idx="1964">
                  <c:v>0.61774300000000004</c:v>
                </c:pt>
                <c:pt idx="1965">
                  <c:v>0.61794400000000005</c:v>
                </c:pt>
                <c:pt idx="1966">
                  <c:v>0.61756699999999998</c:v>
                </c:pt>
                <c:pt idx="1967">
                  <c:v>0.61769499999999999</c:v>
                </c:pt>
                <c:pt idx="1968">
                  <c:v>0.61776200000000003</c:v>
                </c:pt>
                <c:pt idx="1969">
                  <c:v>0.61779899999999999</c:v>
                </c:pt>
                <c:pt idx="1970">
                  <c:v>0.61765800000000004</c:v>
                </c:pt>
                <c:pt idx="1971">
                  <c:v>0.61799800000000005</c:v>
                </c:pt>
                <c:pt idx="1972">
                  <c:v>0.61744699999999997</c:v>
                </c:pt>
                <c:pt idx="1973">
                  <c:v>0.61760599999999999</c:v>
                </c:pt>
                <c:pt idx="1974">
                  <c:v>0.61744600000000005</c:v>
                </c:pt>
                <c:pt idx="1975">
                  <c:v>0.61717299999999997</c:v>
                </c:pt>
                <c:pt idx="1976">
                  <c:v>0.61754299999999995</c:v>
                </c:pt>
                <c:pt idx="1977">
                  <c:v>0.61730399999999996</c:v>
                </c:pt>
                <c:pt idx="1978">
                  <c:v>0.61709400000000003</c:v>
                </c:pt>
                <c:pt idx="1979">
                  <c:v>0.61713099999999999</c:v>
                </c:pt>
                <c:pt idx="1980">
                  <c:v>0.61683699999999997</c:v>
                </c:pt>
                <c:pt idx="1981">
                  <c:v>0.61667499999999997</c:v>
                </c:pt>
                <c:pt idx="1982">
                  <c:v>0.61658800000000002</c:v>
                </c:pt>
                <c:pt idx="1983">
                  <c:v>0.616506</c:v>
                </c:pt>
                <c:pt idx="1984">
                  <c:v>0.61610699999999996</c:v>
                </c:pt>
                <c:pt idx="1985">
                  <c:v>0.61645099999999997</c:v>
                </c:pt>
                <c:pt idx="1986">
                  <c:v>0.61669099999999999</c:v>
                </c:pt>
                <c:pt idx="1987">
                  <c:v>0.61651900000000004</c:v>
                </c:pt>
                <c:pt idx="1988">
                  <c:v>0.61616599999999999</c:v>
                </c:pt>
                <c:pt idx="1989">
                  <c:v>0.61596200000000001</c:v>
                </c:pt>
                <c:pt idx="1990">
                  <c:v>0.61618399999999995</c:v>
                </c:pt>
                <c:pt idx="1991">
                  <c:v>0.616475</c:v>
                </c:pt>
                <c:pt idx="1992">
                  <c:v>0.61626400000000003</c:v>
                </c:pt>
                <c:pt idx="1993">
                  <c:v>0.61575800000000003</c:v>
                </c:pt>
                <c:pt idx="1994">
                  <c:v>0.61619800000000002</c:v>
                </c:pt>
                <c:pt idx="1995">
                  <c:v>0.61606099999999997</c:v>
                </c:pt>
                <c:pt idx="1996">
                  <c:v>0.61578200000000005</c:v>
                </c:pt>
                <c:pt idx="1997">
                  <c:v>0.61609199999999997</c:v>
                </c:pt>
                <c:pt idx="1998">
                  <c:v>0.616726</c:v>
                </c:pt>
                <c:pt idx="1999">
                  <c:v>0.61666100000000001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8A-4445-940F-8B0FF9C3C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328655"/>
        <c:axId val="1945329071"/>
      </c:scatterChart>
      <c:valAx>
        <c:axId val="1945328655"/>
        <c:scaling>
          <c:orientation val="minMax"/>
          <c:max val="0.25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45329071"/>
        <c:crosses val="autoZero"/>
        <c:crossBetween val="midCat"/>
      </c:valAx>
      <c:valAx>
        <c:axId val="194532907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453286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3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'20equiv'!$A$94:$A$2093</c:f>
              <c:numCache>
                <c:formatCode>General</c:formatCode>
                <c:ptCount val="2000"/>
                <c:pt idx="0">
                  <c:v>1.75E-4</c:v>
                </c:pt>
                <c:pt idx="1">
                  <c:v>3.5E-4</c:v>
                </c:pt>
                <c:pt idx="2">
                  <c:v>5.2499999999999997E-4</c:v>
                </c:pt>
                <c:pt idx="3">
                  <c:v>6.9999999999999999E-4</c:v>
                </c:pt>
                <c:pt idx="4">
                  <c:v>8.7500000000000002E-4</c:v>
                </c:pt>
                <c:pt idx="5">
                  <c:v>1.0499999999999999E-3</c:v>
                </c:pt>
                <c:pt idx="6">
                  <c:v>1.225E-3</c:v>
                </c:pt>
                <c:pt idx="7">
                  <c:v>1.4E-3</c:v>
                </c:pt>
                <c:pt idx="8">
                  <c:v>1.575E-3</c:v>
                </c:pt>
                <c:pt idx="9">
                  <c:v>1.75E-3</c:v>
                </c:pt>
                <c:pt idx="10">
                  <c:v>1.9250000000000001E-3</c:v>
                </c:pt>
                <c:pt idx="11">
                  <c:v>2.0999999999999999E-3</c:v>
                </c:pt>
                <c:pt idx="12">
                  <c:v>2.2750000000000001E-3</c:v>
                </c:pt>
                <c:pt idx="13">
                  <c:v>2.4499999999999999E-3</c:v>
                </c:pt>
                <c:pt idx="14">
                  <c:v>2.6250000000000002E-3</c:v>
                </c:pt>
                <c:pt idx="15">
                  <c:v>2.8E-3</c:v>
                </c:pt>
                <c:pt idx="16">
                  <c:v>2.9750000000000002E-3</c:v>
                </c:pt>
                <c:pt idx="17">
                  <c:v>3.15E-3</c:v>
                </c:pt>
                <c:pt idx="18">
                  <c:v>3.3249999999999998E-3</c:v>
                </c:pt>
                <c:pt idx="19">
                  <c:v>3.5000000000000001E-3</c:v>
                </c:pt>
                <c:pt idx="20">
                  <c:v>3.6749999999999999E-3</c:v>
                </c:pt>
                <c:pt idx="21">
                  <c:v>3.8500000000000001E-3</c:v>
                </c:pt>
                <c:pt idx="22">
                  <c:v>4.0249999999999999E-3</c:v>
                </c:pt>
                <c:pt idx="23">
                  <c:v>4.1999999999999997E-3</c:v>
                </c:pt>
                <c:pt idx="24">
                  <c:v>4.3750000000000004E-3</c:v>
                </c:pt>
                <c:pt idx="25">
                  <c:v>4.5500000000000002E-3</c:v>
                </c:pt>
                <c:pt idx="26">
                  <c:v>4.725E-3</c:v>
                </c:pt>
                <c:pt idx="27">
                  <c:v>4.8999999999999998E-3</c:v>
                </c:pt>
                <c:pt idx="28">
                  <c:v>5.0749999999999997E-3</c:v>
                </c:pt>
                <c:pt idx="29">
                  <c:v>5.2500000000000003E-3</c:v>
                </c:pt>
                <c:pt idx="30">
                  <c:v>5.4250000000000001E-3</c:v>
                </c:pt>
                <c:pt idx="31">
                  <c:v>5.5999999999999999E-3</c:v>
                </c:pt>
                <c:pt idx="32">
                  <c:v>5.7749999999999998E-3</c:v>
                </c:pt>
                <c:pt idx="33">
                  <c:v>5.9500000000000004E-3</c:v>
                </c:pt>
                <c:pt idx="34">
                  <c:v>6.1250000000000002E-3</c:v>
                </c:pt>
                <c:pt idx="35">
                  <c:v>6.3E-3</c:v>
                </c:pt>
                <c:pt idx="36">
                  <c:v>6.4749999999999999E-3</c:v>
                </c:pt>
                <c:pt idx="37">
                  <c:v>6.6499999999999997E-3</c:v>
                </c:pt>
                <c:pt idx="38">
                  <c:v>6.8250000000000003E-3</c:v>
                </c:pt>
                <c:pt idx="39">
                  <c:v>7.0000000000000001E-3</c:v>
                </c:pt>
                <c:pt idx="40">
                  <c:v>7.175E-3</c:v>
                </c:pt>
                <c:pt idx="41">
                  <c:v>7.3499999999999998E-3</c:v>
                </c:pt>
                <c:pt idx="42">
                  <c:v>7.5249999999999996E-3</c:v>
                </c:pt>
                <c:pt idx="43">
                  <c:v>7.7000000000000002E-3</c:v>
                </c:pt>
                <c:pt idx="44">
                  <c:v>7.8750000000000001E-3</c:v>
                </c:pt>
                <c:pt idx="45">
                  <c:v>8.0499999999999999E-3</c:v>
                </c:pt>
                <c:pt idx="46">
                  <c:v>8.2249999999999997E-3</c:v>
                </c:pt>
                <c:pt idx="47">
                  <c:v>8.3999999999999995E-3</c:v>
                </c:pt>
                <c:pt idx="48">
                  <c:v>8.5749999999999993E-3</c:v>
                </c:pt>
                <c:pt idx="49">
                  <c:v>8.7500000000000008E-3</c:v>
                </c:pt>
                <c:pt idx="50">
                  <c:v>8.9250000000000006E-3</c:v>
                </c:pt>
                <c:pt idx="51">
                  <c:v>9.1000000000000004E-3</c:v>
                </c:pt>
                <c:pt idx="52">
                  <c:v>9.2750000000000003E-3</c:v>
                </c:pt>
                <c:pt idx="53">
                  <c:v>9.4500000000000001E-3</c:v>
                </c:pt>
                <c:pt idx="54">
                  <c:v>9.6249999999999999E-3</c:v>
                </c:pt>
                <c:pt idx="55">
                  <c:v>9.7999999999999997E-3</c:v>
                </c:pt>
                <c:pt idx="56">
                  <c:v>9.9749999999999995E-3</c:v>
                </c:pt>
                <c:pt idx="57">
                  <c:v>1.0149999999999999E-2</c:v>
                </c:pt>
                <c:pt idx="58">
                  <c:v>1.0325000000000001E-2</c:v>
                </c:pt>
                <c:pt idx="59">
                  <c:v>1.0500000000000001E-2</c:v>
                </c:pt>
                <c:pt idx="60">
                  <c:v>1.0675E-2</c:v>
                </c:pt>
                <c:pt idx="61">
                  <c:v>1.085E-2</c:v>
                </c:pt>
                <c:pt idx="62">
                  <c:v>1.1025E-2</c:v>
                </c:pt>
                <c:pt idx="63">
                  <c:v>1.12E-2</c:v>
                </c:pt>
                <c:pt idx="64">
                  <c:v>1.1375E-2</c:v>
                </c:pt>
                <c:pt idx="65">
                  <c:v>1.155E-2</c:v>
                </c:pt>
                <c:pt idx="66">
                  <c:v>1.1724999999999999E-2</c:v>
                </c:pt>
                <c:pt idx="67">
                  <c:v>1.1900000000000001E-2</c:v>
                </c:pt>
                <c:pt idx="68">
                  <c:v>1.2075000000000001E-2</c:v>
                </c:pt>
                <c:pt idx="69">
                  <c:v>1.225E-2</c:v>
                </c:pt>
                <c:pt idx="70">
                  <c:v>1.2425E-2</c:v>
                </c:pt>
                <c:pt idx="71">
                  <c:v>1.26E-2</c:v>
                </c:pt>
                <c:pt idx="72">
                  <c:v>1.2775E-2</c:v>
                </c:pt>
                <c:pt idx="73">
                  <c:v>1.295E-2</c:v>
                </c:pt>
                <c:pt idx="74">
                  <c:v>1.3125E-2</c:v>
                </c:pt>
                <c:pt idx="75">
                  <c:v>1.3299999999999999E-2</c:v>
                </c:pt>
                <c:pt idx="76">
                  <c:v>1.3475000000000001E-2</c:v>
                </c:pt>
                <c:pt idx="77">
                  <c:v>1.3650000000000001E-2</c:v>
                </c:pt>
                <c:pt idx="78">
                  <c:v>1.3825E-2</c:v>
                </c:pt>
                <c:pt idx="79">
                  <c:v>1.4E-2</c:v>
                </c:pt>
                <c:pt idx="80">
                  <c:v>1.4175E-2</c:v>
                </c:pt>
                <c:pt idx="81">
                  <c:v>1.435E-2</c:v>
                </c:pt>
                <c:pt idx="82">
                  <c:v>1.4525E-2</c:v>
                </c:pt>
                <c:pt idx="83">
                  <c:v>1.47E-2</c:v>
                </c:pt>
                <c:pt idx="84">
                  <c:v>1.4874999999999999E-2</c:v>
                </c:pt>
                <c:pt idx="85">
                  <c:v>1.5049999999999999E-2</c:v>
                </c:pt>
                <c:pt idx="86">
                  <c:v>1.5225000000000001E-2</c:v>
                </c:pt>
                <c:pt idx="87">
                  <c:v>1.54E-2</c:v>
                </c:pt>
                <c:pt idx="88">
                  <c:v>1.5575E-2</c:v>
                </c:pt>
                <c:pt idx="89">
                  <c:v>1.575E-2</c:v>
                </c:pt>
                <c:pt idx="90">
                  <c:v>1.5925000000000002E-2</c:v>
                </c:pt>
                <c:pt idx="91">
                  <c:v>1.61E-2</c:v>
                </c:pt>
                <c:pt idx="92">
                  <c:v>1.6275000000000001E-2</c:v>
                </c:pt>
                <c:pt idx="93">
                  <c:v>1.6449999999999999E-2</c:v>
                </c:pt>
                <c:pt idx="94">
                  <c:v>1.6625000000000001E-2</c:v>
                </c:pt>
                <c:pt idx="95">
                  <c:v>1.6799999999999999E-2</c:v>
                </c:pt>
                <c:pt idx="96">
                  <c:v>1.6975000000000001E-2</c:v>
                </c:pt>
                <c:pt idx="97">
                  <c:v>1.7149999999999999E-2</c:v>
                </c:pt>
                <c:pt idx="98">
                  <c:v>1.7325E-2</c:v>
                </c:pt>
                <c:pt idx="99">
                  <c:v>1.7500000000000002E-2</c:v>
                </c:pt>
                <c:pt idx="100">
                  <c:v>1.7675E-2</c:v>
                </c:pt>
                <c:pt idx="101">
                  <c:v>1.7850000000000001E-2</c:v>
                </c:pt>
                <c:pt idx="102">
                  <c:v>1.8024999999999999E-2</c:v>
                </c:pt>
                <c:pt idx="103">
                  <c:v>1.8200000000000001E-2</c:v>
                </c:pt>
                <c:pt idx="104">
                  <c:v>1.8374999999999999E-2</c:v>
                </c:pt>
                <c:pt idx="105">
                  <c:v>1.8550000000000001E-2</c:v>
                </c:pt>
                <c:pt idx="106">
                  <c:v>1.8724999999999999E-2</c:v>
                </c:pt>
                <c:pt idx="107">
                  <c:v>1.89E-2</c:v>
                </c:pt>
                <c:pt idx="108">
                  <c:v>1.9075000000000002E-2</c:v>
                </c:pt>
                <c:pt idx="109">
                  <c:v>1.925E-2</c:v>
                </c:pt>
                <c:pt idx="110">
                  <c:v>1.9425000000000001E-2</c:v>
                </c:pt>
                <c:pt idx="111">
                  <c:v>1.9599999999999999E-2</c:v>
                </c:pt>
                <c:pt idx="112">
                  <c:v>1.9775000000000001E-2</c:v>
                </c:pt>
                <c:pt idx="113">
                  <c:v>1.9949999999999999E-2</c:v>
                </c:pt>
                <c:pt idx="114">
                  <c:v>2.0125000000000001E-2</c:v>
                </c:pt>
                <c:pt idx="115">
                  <c:v>2.0299999999999999E-2</c:v>
                </c:pt>
                <c:pt idx="116">
                  <c:v>2.0475E-2</c:v>
                </c:pt>
                <c:pt idx="117">
                  <c:v>2.0650000000000002E-2</c:v>
                </c:pt>
                <c:pt idx="118">
                  <c:v>2.0825E-2</c:v>
                </c:pt>
                <c:pt idx="119">
                  <c:v>2.1000000000000001E-2</c:v>
                </c:pt>
                <c:pt idx="120">
                  <c:v>2.1174999999999999E-2</c:v>
                </c:pt>
                <c:pt idx="121">
                  <c:v>2.1350000000000001E-2</c:v>
                </c:pt>
                <c:pt idx="122">
                  <c:v>2.1524999999999999E-2</c:v>
                </c:pt>
                <c:pt idx="123">
                  <c:v>2.1700000000000001E-2</c:v>
                </c:pt>
                <c:pt idx="124">
                  <c:v>2.1874999999999999E-2</c:v>
                </c:pt>
                <c:pt idx="125">
                  <c:v>2.205E-2</c:v>
                </c:pt>
                <c:pt idx="126">
                  <c:v>2.2225000000000002E-2</c:v>
                </c:pt>
                <c:pt idx="127">
                  <c:v>2.24E-2</c:v>
                </c:pt>
                <c:pt idx="128">
                  <c:v>2.2575000000000001E-2</c:v>
                </c:pt>
                <c:pt idx="129">
                  <c:v>2.2749999999999999E-2</c:v>
                </c:pt>
                <c:pt idx="130">
                  <c:v>2.2925000000000001E-2</c:v>
                </c:pt>
                <c:pt idx="131">
                  <c:v>2.3099999999999999E-2</c:v>
                </c:pt>
                <c:pt idx="132">
                  <c:v>2.3275000000000001E-2</c:v>
                </c:pt>
                <c:pt idx="133">
                  <c:v>2.3449999999999999E-2</c:v>
                </c:pt>
                <c:pt idx="134">
                  <c:v>2.3625E-2</c:v>
                </c:pt>
                <c:pt idx="135">
                  <c:v>2.3800000000000002E-2</c:v>
                </c:pt>
                <c:pt idx="136">
                  <c:v>2.3975E-2</c:v>
                </c:pt>
                <c:pt idx="137">
                  <c:v>2.4150000000000001E-2</c:v>
                </c:pt>
                <c:pt idx="138">
                  <c:v>2.4324999999999999E-2</c:v>
                </c:pt>
                <c:pt idx="139">
                  <c:v>2.4500000000000001E-2</c:v>
                </c:pt>
                <c:pt idx="140">
                  <c:v>2.4674999999999999E-2</c:v>
                </c:pt>
                <c:pt idx="141">
                  <c:v>2.4850000000000001E-2</c:v>
                </c:pt>
                <c:pt idx="142">
                  <c:v>2.5024999999999999E-2</c:v>
                </c:pt>
                <c:pt idx="143">
                  <c:v>2.52E-2</c:v>
                </c:pt>
                <c:pt idx="144">
                  <c:v>2.5375000000000002E-2</c:v>
                </c:pt>
                <c:pt idx="145">
                  <c:v>2.555E-2</c:v>
                </c:pt>
                <c:pt idx="146">
                  <c:v>2.5725000000000001E-2</c:v>
                </c:pt>
                <c:pt idx="147">
                  <c:v>2.5899999999999999E-2</c:v>
                </c:pt>
                <c:pt idx="148">
                  <c:v>2.6075000000000001E-2</c:v>
                </c:pt>
                <c:pt idx="149">
                  <c:v>2.6249999999999999E-2</c:v>
                </c:pt>
                <c:pt idx="150">
                  <c:v>2.6425000000000001E-2</c:v>
                </c:pt>
                <c:pt idx="151">
                  <c:v>2.6599999999999999E-2</c:v>
                </c:pt>
                <c:pt idx="152">
                  <c:v>2.6775E-2</c:v>
                </c:pt>
                <c:pt idx="153">
                  <c:v>2.6950000000000002E-2</c:v>
                </c:pt>
                <c:pt idx="154">
                  <c:v>2.7125E-2</c:v>
                </c:pt>
                <c:pt idx="155">
                  <c:v>2.7300000000000001E-2</c:v>
                </c:pt>
                <c:pt idx="156">
                  <c:v>2.7474999999999999E-2</c:v>
                </c:pt>
                <c:pt idx="157">
                  <c:v>2.7650000000000001E-2</c:v>
                </c:pt>
                <c:pt idx="158">
                  <c:v>2.7824999999999999E-2</c:v>
                </c:pt>
                <c:pt idx="159">
                  <c:v>2.8000000000000001E-2</c:v>
                </c:pt>
                <c:pt idx="160">
                  <c:v>2.8174999999999999E-2</c:v>
                </c:pt>
                <c:pt idx="161">
                  <c:v>2.835E-2</c:v>
                </c:pt>
                <c:pt idx="162">
                  <c:v>2.8524999999999998E-2</c:v>
                </c:pt>
                <c:pt idx="163">
                  <c:v>2.87E-2</c:v>
                </c:pt>
                <c:pt idx="164">
                  <c:v>2.8875000000000001E-2</c:v>
                </c:pt>
                <c:pt idx="165">
                  <c:v>2.9049999999999999E-2</c:v>
                </c:pt>
                <c:pt idx="166">
                  <c:v>2.9225000000000001E-2</c:v>
                </c:pt>
                <c:pt idx="167">
                  <c:v>2.9399999999999999E-2</c:v>
                </c:pt>
                <c:pt idx="168">
                  <c:v>2.9575000000000001E-2</c:v>
                </c:pt>
                <c:pt idx="169">
                  <c:v>2.9749999999999999E-2</c:v>
                </c:pt>
                <c:pt idx="170">
                  <c:v>2.9925E-2</c:v>
                </c:pt>
                <c:pt idx="171">
                  <c:v>3.0099999999999998E-2</c:v>
                </c:pt>
                <c:pt idx="172">
                  <c:v>3.0275E-2</c:v>
                </c:pt>
                <c:pt idx="173">
                  <c:v>3.0450000000000001E-2</c:v>
                </c:pt>
                <c:pt idx="174">
                  <c:v>3.0624999999999999E-2</c:v>
                </c:pt>
                <c:pt idx="175">
                  <c:v>3.0800000000000001E-2</c:v>
                </c:pt>
                <c:pt idx="176">
                  <c:v>3.0974999999999999E-2</c:v>
                </c:pt>
                <c:pt idx="177">
                  <c:v>3.1150000000000001E-2</c:v>
                </c:pt>
                <c:pt idx="178">
                  <c:v>3.1324999999999999E-2</c:v>
                </c:pt>
                <c:pt idx="179">
                  <c:v>3.15E-2</c:v>
                </c:pt>
                <c:pt idx="180">
                  <c:v>3.1675000000000002E-2</c:v>
                </c:pt>
                <c:pt idx="181">
                  <c:v>3.1850000000000003E-2</c:v>
                </c:pt>
                <c:pt idx="182">
                  <c:v>3.2024999999999998E-2</c:v>
                </c:pt>
                <c:pt idx="183">
                  <c:v>3.2199999999999999E-2</c:v>
                </c:pt>
                <c:pt idx="184">
                  <c:v>3.2375000000000001E-2</c:v>
                </c:pt>
                <c:pt idx="185">
                  <c:v>3.2550000000000003E-2</c:v>
                </c:pt>
                <c:pt idx="186">
                  <c:v>3.2724999999999997E-2</c:v>
                </c:pt>
                <c:pt idx="187">
                  <c:v>3.2899999999999999E-2</c:v>
                </c:pt>
                <c:pt idx="188">
                  <c:v>3.3075E-2</c:v>
                </c:pt>
                <c:pt idx="189">
                  <c:v>3.3250000000000002E-2</c:v>
                </c:pt>
                <c:pt idx="190">
                  <c:v>3.3425000000000003E-2</c:v>
                </c:pt>
                <c:pt idx="191">
                  <c:v>3.3599999999999998E-2</c:v>
                </c:pt>
                <c:pt idx="192">
                  <c:v>3.3774999999999999E-2</c:v>
                </c:pt>
                <c:pt idx="193">
                  <c:v>3.3950000000000001E-2</c:v>
                </c:pt>
                <c:pt idx="194">
                  <c:v>3.4125000000000003E-2</c:v>
                </c:pt>
                <c:pt idx="195">
                  <c:v>3.4299999999999997E-2</c:v>
                </c:pt>
                <c:pt idx="196">
                  <c:v>3.4474999999999999E-2</c:v>
                </c:pt>
                <c:pt idx="197">
                  <c:v>3.465E-2</c:v>
                </c:pt>
                <c:pt idx="198">
                  <c:v>3.4825000000000002E-2</c:v>
                </c:pt>
                <c:pt idx="199">
                  <c:v>3.5000000000000003E-2</c:v>
                </c:pt>
                <c:pt idx="200">
                  <c:v>3.5174999999999998E-2</c:v>
                </c:pt>
                <c:pt idx="201">
                  <c:v>3.5349999999999999E-2</c:v>
                </c:pt>
                <c:pt idx="202">
                  <c:v>3.5525000000000001E-2</c:v>
                </c:pt>
                <c:pt idx="203">
                  <c:v>3.5700000000000003E-2</c:v>
                </c:pt>
                <c:pt idx="204">
                  <c:v>3.5874999999999997E-2</c:v>
                </c:pt>
                <c:pt idx="205">
                  <c:v>3.6049999999999999E-2</c:v>
                </c:pt>
                <c:pt idx="206">
                  <c:v>3.6225E-2</c:v>
                </c:pt>
                <c:pt idx="207">
                  <c:v>3.6400000000000002E-2</c:v>
                </c:pt>
                <c:pt idx="208">
                  <c:v>3.6575000000000003E-2</c:v>
                </c:pt>
                <c:pt idx="209">
                  <c:v>3.6749999999999998E-2</c:v>
                </c:pt>
                <c:pt idx="210">
                  <c:v>3.6924999999999999E-2</c:v>
                </c:pt>
                <c:pt idx="211">
                  <c:v>3.7100000000000001E-2</c:v>
                </c:pt>
                <c:pt idx="212">
                  <c:v>3.7275000000000003E-2</c:v>
                </c:pt>
                <c:pt idx="213">
                  <c:v>3.7449999999999997E-2</c:v>
                </c:pt>
                <c:pt idx="214">
                  <c:v>3.7624999999999999E-2</c:v>
                </c:pt>
                <c:pt idx="215">
                  <c:v>3.78E-2</c:v>
                </c:pt>
                <c:pt idx="216">
                  <c:v>3.7975000000000002E-2</c:v>
                </c:pt>
                <c:pt idx="217">
                  <c:v>3.8150000000000003E-2</c:v>
                </c:pt>
                <c:pt idx="218">
                  <c:v>3.8324999999999998E-2</c:v>
                </c:pt>
                <c:pt idx="219">
                  <c:v>3.85E-2</c:v>
                </c:pt>
                <c:pt idx="220">
                  <c:v>3.8675000000000001E-2</c:v>
                </c:pt>
                <c:pt idx="221">
                  <c:v>3.8850000000000003E-2</c:v>
                </c:pt>
                <c:pt idx="222">
                  <c:v>3.9024999999999997E-2</c:v>
                </c:pt>
                <c:pt idx="223">
                  <c:v>3.9199999999999999E-2</c:v>
                </c:pt>
                <c:pt idx="224">
                  <c:v>3.9375E-2</c:v>
                </c:pt>
                <c:pt idx="225">
                  <c:v>3.9550000000000002E-2</c:v>
                </c:pt>
                <c:pt idx="226">
                  <c:v>3.9725000000000003E-2</c:v>
                </c:pt>
                <c:pt idx="227">
                  <c:v>3.9899999999999998E-2</c:v>
                </c:pt>
                <c:pt idx="228">
                  <c:v>4.0075E-2</c:v>
                </c:pt>
                <c:pt idx="229">
                  <c:v>4.0250000000000001E-2</c:v>
                </c:pt>
                <c:pt idx="230">
                  <c:v>4.0425000000000003E-2</c:v>
                </c:pt>
                <c:pt idx="231">
                  <c:v>4.0599999999999997E-2</c:v>
                </c:pt>
                <c:pt idx="232">
                  <c:v>4.0774999999999999E-2</c:v>
                </c:pt>
                <c:pt idx="233">
                  <c:v>4.095E-2</c:v>
                </c:pt>
                <c:pt idx="234">
                  <c:v>4.1125000000000002E-2</c:v>
                </c:pt>
                <c:pt idx="235">
                  <c:v>4.1300000000000003E-2</c:v>
                </c:pt>
                <c:pt idx="236">
                  <c:v>4.1474999999999998E-2</c:v>
                </c:pt>
                <c:pt idx="237">
                  <c:v>4.165E-2</c:v>
                </c:pt>
                <c:pt idx="238">
                  <c:v>4.1825000000000001E-2</c:v>
                </c:pt>
                <c:pt idx="239">
                  <c:v>4.2000000000000003E-2</c:v>
                </c:pt>
                <c:pt idx="240">
                  <c:v>4.2174999999999997E-2</c:v>
                </c:pt>
                <c:pt idx="241">
                  <c:v>4.2349999999999999E-2</c:v>
                </c:pt>
                <c:pt idx="242">
                  <c:v>4.2525E-2</c:v>
                </c:pt>
                <c:pt idx="243">
                  <c:v>4.2700000000000002E-2</c:v>
                </c:pt>
                <c:pt idx="244">
                  <c:v>4.2875000000000003E-2</c:v>
                </c:pt>
                <c:pt idx="245">
                  <c:v>4.3049999999999998E-2</c:v>
                </c:pt>
                <c:pt idx="246">
                  <c:v>4.3225E-2</c:v>
                </c:pt>
                <c:pt idx="247">
                  <c:v>4.3400000000000001E-2</c:v>
                </c:pt>
                <c:pt idx="248">
                  <c:v>4.3575000000000003E-2</c:v>
                </c:pt>
                <c:pt idx="249">
                  <c:v>4.3749999999999997E-2</c:v>
                </c:pt>
                <c:pt idx="250">
                  <c:v>4.3924999999999999E-2</c:v>
                </c:pt>
                <c:pt idx="251">
                  <c:v>4.41E-2</c:v>
                </c:pt>
                <c:pt idx="252">
                  <c:v>4.4275000000000002E-2</c:v>
                </c:pt>
                <c:pt idx="253">
                  <c:v>4.4450000000000003E-2</c:v>
                </c:pt>
                <c:pt idx="254">
                  <c:v>4.4624999999999998E-2</c:v>
                </c:pt>
                <c:pt idx="255">
                  <c:v>4.48E-2</c:v>
                </c:pt>
                <c:pt idx="256">
                  <c:v>4.4975000000000001E-2</c:v>
                </c:pt>
                <c:pt idx="257">
                  <c:v>4.5150000000000003E-2</c:v>
                </c:pt>
                <c:pt idx="258">
                  <c:v>4.5324999999999997E-2</c:v>
                </c:pt>
                <c:pt idx="259">
                  <c:v>4.5499999999999999E-2</c:v>
                </c:pt>
                <c:pt idx="260">
                  <c:v>4.5675E-2</c:v>
                </c:pt>
                <c:pt idx="261">
                  <c:v>4.5850000000000002E-2</c:v>
                </c:pt>
                <c:pt idx="262">
                  <c:v>4.6025000000000003E-2</c:v>
                </c:pt>
                <c:pt idx="263">
                  <c:v>4.6199999999999998E-2</c:v>
                </c:pt>
                <c:pt idx="264">
                  <c:v>4.6375E-2</c:v>
                </c:pt>
                <c:pt idx="265">
                  <c:v>4.6550000000000001E-2</c:v>
                </c:pt>
                <c:pt idx="266">
                  <c:v>4.6725000000000003E-2</c:v>
                </c:pt>
                <c:pt idx="267">
                  <c:v>4.6899999999999997E-2</c:v>
                </c:pt>
                <c:pt idx="268">
                  <c:v>4.7074999999999999E-2</c:v>
                </c:pt>
                <c:pt idx="269">
                  <c:v>4.725E-2</c:v>
                </c:pt>
                <c:pt idx="270">
                  <c:v>4.7425000000000002E-2</c:v>
                </c:pt>
                <c:pt idx="271">
                  <c:v>4.7600000000000003E-2</c:v>
                </c:pt>
                <c:pt idx="272">
                  <c:v>4.7774999999999998E-2</c:v>
                </c:pt>
                <c:pt idx="273">
                  <c:v>4.795E-2</c:v>
                </c:pt>
                <c:pt idx="274">
                  <c:v>4.8125000000000001E-2</c:v>
                </c:pt>
                <c:pt idx="275">
                  <c:v>4.8300000000000003E-2</c:v>
                </c:pt>
                <c:pt idx="276">
                  <c:v>4.8474999999999997E-2</c:v>
                </c:pt>
                <c:pt idx="277">
                  <c:v>4.8649999999999999E-2</c:v>
                </c:pt>
                <c:pt idx="278">
                  <c:v>4.8825E-2</c:v>
                </c:pt>
                <c:pt idx="279">
                  <c:v>4.9000000000000002E-2</c:v>
                </c:pt>
                <c:pt idx="280">
                  <c:v>4.9175000000000003E-2</c:v>
                </c:pt>
                <c:pt idx="281">
                  <c:v>4.9349999999999998E-2</c:v>
                </c:pt>
                <c:pt idx="282">
                  <c:v>4.9525E-2</c:v>
                </c:pt>
                <c:pt idx="283">
                  <c:v>4.9700000000000001E-2</c:v>
                </c:pt>
                <c:pt idx="284">
                  <c:v>4.9875000000000003E-2</c:v>
                </c:pt>
                <c:pt idx="285">
                  <c:v>5.0049999999999997E-2</c:v>
                </c:pt>
                <c:pt idx="286">
                  <c:v>5.0224999999999999E-2</c:v>
                </c:pt>
                <c:pt idx="287">
                  <c:v>5.04E-2</c:v>
                </c:pt>
                <c:pt idx="288">
                  <c:v>5.0575000000000002E-2</c:v>
                </c:pt>
                <c:pt idx="289">
                  <c:v>5.0750000000000003E-2</c:v>
                </c:pt>
                <c:pt idx="290">
                  <c:v>5.0924999999999998E-2</c:v>
                </c:pt>
                <c:pt idx="291">
                  <c:v>5.11E-2</c:v>
                </c:pt>
                <c:pt idx="292">
                  <c:v>5.1275000000000001E-2</c:v>
                </c:pt>
                <c:pt idx="293">
                  <c:v>5.1450000000000003E-2</c:v>
                </c:pt>
                <c:pt idx="294">
                  <c:v>5.1624999999999997E-2</c:v>
                </c:pt>
                <c:pt idx="295">
                  <c:v>5.1799999999999999E-2</c:v>
                </c:pt>
                <c:pt idx="296">
                  <c:v>5.1975E-2</c:v>
                </c:pt>
                <c:pt idx="297">
                  <c:v>5.2150000000000002E-2</c:v>
                </c:pt>
                <c:pt idx="298">
                  <c:v>5.2325000000000003E-2</c:v>
                </c:pt>
                <c:pt idx="299">
                  <c:v>5.2499999999999998E-2</c:v>
                </c:pt>
                <c:pt idx="300">
                  <c:v>5.2675E-2</c:v>
                </c:pt>
                <c:pt idx="301">
                  <c:v>5.2850000000000001E-2</c:v>
                </c:pt>
                <c:pt idx="302">
                  <c:v>5.3025000000000003E-2</c:v>
                </c:pt>
                <c:pt idx="303">
                  <c:v>5.3199999999999997E-2</c:v>
                </c:pt>
                <c:pt idx="304">
                  <c:v>5.3374999999999999E-2</c:v>
                </c:pt>
                <c:pt idx="305">
                  <c:v>5.355E-2</c:v>
                </c:pt>
                <c:pt idx="306">
                  <c:v>5.3725000000000002E-2</c:v>
                </c:pt>
                <c:pt idx="307">
                  <c:v>5.3900000000000003E-2</c:v>
                </c:pt>
                <c:pt idx="308">
                  <c:v>5.4074999999999998E-2</c:v>
                </c:pt>
                <c:pt idx="309">
                  <c:v>5.425E-2</c:v>
                </c:pt>
                <c:pt idx="310">
                  <c:v>5.4425000000000001E-2</c:v>
                </c:pt>
                <c:pt idx="311">
                  <c:v>5.4600000000000003E-2</c:v>
                </c:pt>
                <c:pt idx="312">
                  <c:v>5.4774999999999997E-2</c:v>
                </c:pt>
                <c:pt idx="313">
                  <c:v>5.4949999999999999E-2</c:v>
                </c:pt>
                <c:pt idx="314">
                  <c:v>5.5125E-2</c:v>
                </c:pt>
                <c:pt idx="315">
                  <c:v>5.5300000000000002E-2</c:v>
                </c:pt>
                <c:pt idx="316">
                  <c:v>5.5474999999999997E-2</c:v>
                </c:pt>
                <c:pt idx="317">
                  <c:v>5.5649999999999998E-2</c:v>
                </c:pt>
                <c:pt idx="318">
                  <c:v>5.5825E-2</c:v>
                </c:pt>
                <c:pt idx="319">
                  <c:v>5.6000000000000001E-2</c:v>
                </c:pt>
                <c:pt idx="320">
                  <c:v>5.6175000000000003E-2</c:v>
                </c:pt>
                <c:pt idx="321">
                  <c:v>5.6349999999999997E-2</c:v>
                </c:pt>
                <c:pt idx="322">
                  <c:v>5.6524999999999999E-2</c:v>
                </c:pt>
                <c:pt idx="323">
                  <c:v>5.67E-2</c:v>
                </c:pt>
                <c:pt idx="324">
                  <c:v>5.6875000000000002E-2</c:v>
                </c:pt>
                <c:pt idx="325">
                  <c:v>5.7049999999999997E-2</c:v>
                </c:pt>
                <c:pt idx="326">
                  <c:v>5.7224999999999998E-2</c:v>
                </c:pt>
                <c:pt idx="327">
                  <c:v>5.74E-2</c:v>
                </c:pt>
                <c:pt idx="328">
                  <c:v>5.7575000000000001E-2</c:v>
                </c:pt>
                <c:pt idx="329">
                  <c:v>5.7750000000000003E-2</c:v>
                </c:pt>
                <c:pt idx="330">
                  <c:v>5.7924999999999997E-2</c:v>
                </c:pt>
                <c:pt idx="331">
                  <c:v>5.8099999999999999E-2</c:v>
                </c:pt>
                <c:pt idx="332">
                  <c:v>5.8275E-2</c:v>
                </c:pt>
                <c:pt idx="333">
                  <c:v>5.8450000000000002E-2</c:v>
                </c:pt>
                <c:pt idx="334">
                  <c:v>5.8624999999999997E-2</c:v>
                </c:pt>
                <c:pt idx="335">
                  <c:v>5.8799999999999998E-2</c:v>
                </c:pt>
                <c:pt idx="336">
                  <c:v>5.8975E-2</c:v>
                </c:pt>
                <c:pt idx="337">
                  <c:v>5.9150000000000001E-2</c:v>
                </c:pt>
                <c:pt idx="338">
                  <c:v>5.9325000000000003E-2</c:v>
                </c:pt>
                <c:pt idx="339">
                  <c:v>5.9499999999999997E-2</c:v>
                </c:pt>
                <c:pt idx="340">
                  <c:v>5.9674999999999999E-2</c:v>
                </c:pt>
                <c:pt idx="341">
                  <c:v>5.985E-2</c:v>
                </c:pt>
                <c:pt idx="342">
                  <c:v>6.0025000000000002E-2</c:v>
                </c:pt>
                <c:pt idx="343">
                  <c:v>6.0199999999999997E-2</c:v>
                </c:pt>
                <c:pt idx="344">
                  <c:v>6.0374999999999998E-2</c:v>
                </c:pt>
                <c:pt idx="345">
                  <c:v>6.055E-2</c:v>
                </c:pt>
                <c:pt idx="346">
                  <c:v>6.0725000000000001E-2</c:v>
                </c:pt>
                <c:pt idx="347">
                  <c:v>6.0900000000000003E-2</c:v>
                </c:pt>
                <c:pt idx="348">
                  <c:v>6.1074999999999997E-2</c:v>
                </c:pt>
                <c:pt idx="349">
                  <c:v>6.1249999999999999E-2</c:v>
                </c:pt>
                <c:pt idx="350">
                  <c:v>6.1425E-2</c:v>
                </c:pt>
                <c:pt idx="351">
                  <c:v>6.1600000000000002E-2</c:v>
                </c:pt>
                <c:pt idx="352">
                  <c:v>6.1774999999999997E-2</c:v>
                </c:pt>
                <c:pt idx="353">
                  <c:v>6.1949999999999998E-2</c:v>
                </c:pt>
                <c:pt idx="354">
                  <c:v>6.2125E-2</c:v>
                </c:pt>
                <c:pt idx="355">
                  <c:v>6.2300000000000001E-2</c:v>
                </c:pt>
                <c:pt idx="356">
                  <c:v>6.2475000000000003E-2</c:v>
                </c:pt>
                <c:pt idx="357">
                  <c:v>6.2649999999999997E-2</c:v>
                </c:pt>
                <c:pt idx="358">
                  <c:v>6.2825000000000006E-2</c:v>
                </c:pt>
                <c:pt idx="359">
                  <c:v>6.3E-2</c:v>
                </c:pt>
                <c:pt idx="360">
                  <c:v>6.3174999999999995E-2</c:v>
                </c:pt>
                <c:pt idx="361">
                  <c:v>6.3350000000000004E-2</c:v>
                </c:pt>
                <c:pt idx="362">
                  <c:v>6.3524999999999998E-2</c:v>
                </c:pt>
                <c:pt idx="363">
                  <c:v>6.3700000000000007E-2</c:v>
                </c:pt>
                <c:pt idx="364">
                  <c:v>6.3875000000000001E-2</c:v>
                </c:pt>
                <c:pt idx="365">
                  <c:v>6.4049999999999996E-2</c:v>
                </c:pt>
                <c:pt idx="366">
                  <c:v>6.4225000000000004E-2</c:v>
                </c:pt>
                <c:pt idx="367">
                  <c:v>6.4399999999999999E-2</c:v>
                </c:pt>
                <c:pt idx="368">
                  <c:v>6.4574999999999994E-2</c:v>
                </c:pt>
                <c:pt idx="369">
                  <c:v>6.4750000000000002E-2</c:v>
                </c:pt>
                <c:pt idx="370">
                  <c:v>6.4924999999999997E-2</c:v>
                </c:pt>
                <c:pt idx="371">
                  <c:v>6.5100000000000005E-2</c:v>
                </c:pt>
                <c:pt idx="372">
                  <c:v>6.5275E-2</c:v>
                </c:pt>
                <c:pt idx="373">
                  <c:v>6.5449999999999994E-2</c:v>
                </c:pt>
                <c:pt idx="374">
                  <c:v>6.5625000000000003E-2</c:v>
                </c:pt>
                <c:pt idx="375">
                  <c:v>6.5799999999999997E-2</c:v>
                </c:pt>
                <c:pt idx="376">
                  <c:v>6.5975000000000006E-2</c:v>
                </c:pt>
                <c:pt idx="377">
                  <c:v>6.615E-2</c:v>
                </c:pt>
                <c:pt idx="378">
                  <c:v>6.6324999999999995E-2</c:v>
                </c:pt>
                <c:pt idx="379">
                  <c:v>6.6500000000000004E-2</c:v>
                </c:pt>
                <c:pt idx="380">
                  <c:v>6.6674999999999998E-2</c:v>
                </c:pt>
                <c:pt idx="381">
                  <c:v>6.6850000000000007E-2</c:v>
                </c:pt>
                <c:pt idx="382">
                  <c:v>6.7025000000000001E-2</c:v>
                </c:pt>
                <c:pt idx="383">
                  <c:v>6.7199999999999996E-2</c:v>
                </c:pt>
                <c:pt idx="384">
                  <c:v>6.7375000000000004E-2</c:v>
                </c:pt>
                <c:pt idx="385">
                  <c:v>6.7549999999999999E-2</c:v>
                </c:pt>
                <c:pt idx="386">
                  <c:v>6.7724999999999994E-2</c:v>
                </c:pt>
                <c:pt idx="387">
                  <c:v>6.7900000000000002E-2</c:v>
                </c:pt>
                <c:pt idx="388">
                  <c:v>6.8074999999999997E-2</c:v>
                </c:pt>
                <c:pt idx="389">
                  <c:v>6.8250000000000005E-2</c:v>
                </c:pt>
                <c:pt idx="390">
                  <c:v>6.8425E-2</c:v>
                </c:pt>
                <c:pt idx="391">
                  <c:v>6.8599999999999994E-2</c:v>
                </c:pt>
                <c:pt idx="392">
                  <c:v>6.8775000000000003E-2</c:v>
                </c:pt>
                <c:pt idx="393">
                  <c:v>6.8949999999999997E-2</c:v>
                </c:pt>
                <c:pt idx="394">
                  <c:v>6.9125000000000006E-2</c:v>
                </c:pt>
                <c:pt idx="395">
                  <c:v>6.93E-2</c:v>
                </c:pt>
                <c:pt idx="396">
                  <c:v>6.9474999999999995E-2</c:v>
                </c:pt>
                <c:pt idx="397">
                  <c:v>6.9650000000000004E-2</c:v>
                </c:pt>
                <c:pt idx="398">
                  <c:v>6.9824999999999998E-2</c:v>
                </c:pt>
                <c:pt idx="399">
                  <c:v>7.0000000000000007E-2</c:v>
                </c:pt>
                <c:pt idx="400">
                  <c:v>7.0175000000000001E-2</c:v>
                </c:pt>
                <c:pt idx="401">
                  <c:v>7.0349999999999996E-2</c:v>
                </c:pt>
                <c:pt idx="402">
                  <c:v>7.0525000000000004E-2</c:v>
                </c:pt>
                <c:pt idx="403">
                  <c:v>7.0699999999999999E-2</c:v>
                </c:pt>
                <c:pt idx="404">
                  <c:v>7.0874999999999994E-2</c:v>
                </c:pt>
                <c:pt idx="405">
                  <c:v>7.1050000000000002E-2</c:v>
                </c:pt>
                <c:pt idx="406">
                  <c:v>7.1224999999999997E-2</c:v>
                </c:pt>
                <c:pt idx="407">
                  <c:v>7.1400000000000005E-2</c:v>
                </c:pt>
                <c:pt idx="408">
                  <c:v>7.1575E-2</c:v>
                </c:pt>
                <c:pt idx="409">
                  <c:v>7.1749999999999994E-2</c:v>
                </c:pt>
                <c:pt idx="410">
                  <c:v>7.1925000000000003E-2</c:v>
                </c:pt>
                <c:pt idx="411">
                  <c:v>7.2099999999999997E-2</c:v>
                </c:pt>
                <c:pt idx="412">
                  <c:v>7.2275000000000006E-2</c:v>
                </c:pt>
                <c:pt idx="413">
                  <c:v>7.2450000000000001E-2</c:v>
                </c:pt>
                <c:pt idx="414">
                  <c:v>7.2624999999999995E-2</c:v>
                </c:pt>
                <c:pt idx="415">
                  <c:v>7.2800000000000004E-2</c:v>
                </c:pt>
                <c:pt idx="416">
                  <c:v>7.2974999999999998E-2</c:v>
                </c:pt>
                <c:pt idx="417">
                  <c:v>7.3150000000000007E-2</c:v>
                </c:pt>
                <c:pt idx="418">
                  <c:v>7.3325000000000001E-2</c:v>
                </c:pt>
                <c:pt idx="419">
                  <c:v>7.3499999999999996E-2</c:v>
                </c:pt>
                <c:pt idx="420">
                  <c:v>7.3675000000000004E-2</c:v>
                </c:pt>
                <c:pt idx="421">
                  <c:v>7.3849999999999999E-2</c:v>
                </c:pt>
                <c:pt idx="422">
                  <c:v>7.4024999999999994E-2</c:v>
                </c:pt>
                <c:pt idx="423">
                  <c:v>7.4200000000000002E-2</c:v>
                </c:pt>
                <c:pt idx="424">
                  <c:v>7.4374999999999997E-2</c:v>
                </c:pt>
                <c:pt idx="425">
                  <c:v>7.4550000000000005E-2</c:v>
                </c:pt>
                <c:pt idx="426">
                  <c:v>7.4725E-2</c:v>
                </c:pt>
                <c:pt idx="427">
                  <c:v>7.4899999999999994E-2</c:v>
                </c:pt>
                <c:pt idx="428">
                  <c:v>7.5075000000000003E-2</c:v>
                </c:pt>
                <c:pt idx="429">
                  <c:v>7.5249999999999997E-2</c:v>
                </c:pt>
                <c:pt idx="430">
                  <c:v>7.5425000000000006E-2</c:v>
                </c:pt>
                <c:pt idx="431">
                  <c:v>7.5600000000000001E-2</c:v>
                </c:pt>
                <c:pt idx="432">
                  <c:v>7.5774999999999995E-2</c:v>
                </c:pt>
                <c:pt idx="433">
                  <c:v>7.5950000000000004E-2</c:v>
                </c:pt>
                <c:pt idx="434">
                  <c:v>7.6124999999999998E-2</c:v>
                </c:pt>
                <c:pt idx="435">
                  <c:v>7.6300000000000007E-2</c:v>
                </c:pt>
                <c:pt idx="436">
                  <c:v>7.6475000000000001E-2</c:v>
                </c:pt>
                <c:pt idx="437">
                  <c:v>7.6649999999999996E-2</c:v>
                </c:pt>
                <c:pt idx="438">
                  <c:v>7.6825000000000004E-2</c:v>
                </c:pt>
                <c:pt idx="439">
                  <c:v>7.6999999999999999E-2</c:v>
                </c:pt>
                <c:pt idx="440">
                  <c:v>7.7174999999999994E-2</c:v>
                </c:pt>
                <c:pt idx="441">
                  <c:v>7.7350000000000002E-2</c:v>
                </c:pt>
                <c:pt idx="442">
                  <c:v>7.7524999999999997E-2</c:v>
                </c:pt>
                <c:pt idx="443">
                  <c:v>7.7700000000000005E-2</c:v>
                </c:pt>
                <c:pt idx="444">
                  <c:v>7.7875E-2</c:v>
                </c:pt>
                <c:pt idx="445">
                  <c:v>7.8049999999999994E-2</c:v>
                </c:pt>
                <c:pt idx="446">
                  <c:v>7.8225000000000003E-2</c:v>
                </c:pt>
                <c:pt idx="447">
                  <c:v>7.8399999999999997E-2</c:v>
                </c:pt>
                <c:pt idx="448">
                  <c:v>7.8575000000000006E-2</c:v>
                </c:pt>
                <c:pt idx="449">
                  <c:v>7.8750000000000001E-2</c:v>
                </c:pt>
                <c:pt idx="450">
                  <c:v>7.8924999999999995E-2</c:v>
                </c:pt>
                <c:pt idx="451">
                  <c:v>7.9100000000000004E-2</c:v>
                </c:pt>
                <c:pt idx="452">
                  <c:v>7.9274999999999998E-2</c:v>
                </c:pt>
                <c:pt idx="453">
                  <c:v>7.9450000000000007E-2</c:v>
                </c:pt>
                <c:pt idx="454">
                  <c:v>7.9625000000000001E-2</c:v>
                </c:pt>
                <c:pt idx="455">
                  <c:v>7.9799999999999996E-2</c:v>
                </c:pt>
                <c:pt idx="456">
                  <c:v>7.9975000000000004E-2</c:v>
                </c:pt>
                <c:pt idx="457">
                  <c:v>8.0149999999999999E-2</c:v>
                </c:pt>
                <c:pt idx="458">
                  <c:v>8.0324999999999994E-2</c:v>
                </c:pt>
                <c:pt idx="459">
                  <c:v>8.0500000000000002E-2</c:v>
                </c:pt>
                <c:pt idx="460">
                  <c:v>8.0674999999999997E-2</c:v>
                </c:pt>
                <c:pt idx="461">
                  <c:v>8.0850000000000005E-2</c:v>
                </c:pt>
                <c:pt idx="462">
                  <c:v>8.1025E-2</c:v>
                </c:pt>
                <c:pt idx="463">
                  <c:v>8.1199999999999994E-2</c:v>
                </c:pt>
                <c:pt idx="464">
                  <c:v>8.1375000000000003E-2</c:v>
                </c:pt>
                <c:pt idx="465">
                  <c:v>8.1549999999999997E-2</c:v>
                </c:pt>
                <c:pt idx="466">
                  <c:v>8.1725000000000006E-2</c:v>
                </c:pt>
                <c:pt idx="467">
                  <c:v>8.1900000000000001E-2</c:v>
                </c:pt>
                <c:pt idx="468">
                  <c:v>8.2074999999999995E-2</c:v>
                </c:pt>
                <c:pt idx="469">
                  <c:v>8.2250000000000004E-2</c:v>
                </c:pt>
                <c:pt idx="470">
                  <c:v>8.2424999999999998E-2</c:v>
                </c:pt>
                <c:pt idx="471">
                  <c:v>8.2600000000000007E-2</c:v>
                </c:pt>
                <c:pt idx="472">
                  <c:v>8.2775000000000001E-2</c:v>
                </c:pt>
                <c:pt idx="473">
                  <c:v>8.2949999999999996E-2</c:v>
                </c:pt>
                <c:pt idx="474">
                  <c:v>8.3125000000000004E-2</c:v>
                </c:pt>
                <c:pt idx="475">
                  <c:v>8.3299999999999999E-2</c:v>
                </c:pt>
                <c:pt idx="476">
                  <c:v>8.3474999999999994E-2</c:v>
                </c:pt>
                <c:pt idx="477">
                  <c:v>8.3650000000000002E-2</c:v>
                </c:pt>
                <c:pt idx="478">
                  <c:v>8.3824999999999997E-2</c:v>
                </c:pt>
                <c:pt idx="479">
                  <c:v>8.4000000000000005E-2</c:v>
                </c:pt>
                <c:pt idx="480">
                  <c:v>8.4175E-2</c:v>
                </c:pt>
                <c:pt idx="481">
                  <c:v>8.4349999999999994E-2</c:v>
                </c:pt>
                <c:pt idx="482">
                  <c:v>8.4525000000000003E-2</c:v>
                </c:pt>
                <c:pt idx="483">
                  <c:v>8.4699999999999998E-2</c:v>
                </c:pt>
                <c:pt idx="484">
                  <c:v>8.4875000000000006E-2</c:v>
                </c:pt>
                <c:pt idx="485">
                  <c:v>8.5050000000000001E-2</c:v>
                </c:pt>
                <c:pt idx="486">
                  <c:v>8.5224999999999995E-2</c:v>
                </c:pt>
                <c:pt idx="487">
                  <c:v>8.5400000000000004E-2</c:v>
                </c:pt>
                <c:pt idx="488">
                  <c:v>8.5574999999999998E-2</c:v>
                </c:pt>
                <c:pt idx="489">
                  <c:v>8.5750000000000007E-2</c:v>
                </c:pt>
                <c:pt idx="490">
                  <c:v>8.5925000000000001E-2</c:v>
                </c:pt>
                <c:pt idx="491">
                  <c:v>8.6099999999999996E-2</c:v>
                </c:pt>
                <c:pt idx="492">
                  <c:v>8.6275000000000004E-2</c:v>
                </c:pt>
                <c:pt idx="493">
                  <c:v>8.6449999999999999E-2</c:v>
                </c:pt>
                <c:pt idx="494">
                  <c:v>8.6624999999999994E-2</c:v>
                </c:pt>
                <c:pt idx="495">
                  <c:v>8.6800000000000002E-2</c:v>
                </c:pt>
                <c:pt idx="496">
                  <c:v>8.6974999999999997E-2</c:v>
                </c:pt>
                <c:pt idx="497">
                  <c:v>8.7150000000000005E-2</c:v>
                </c:pt>
                <c:pt idx="498">
                  <c:v>8.7325E-2</c:v>
                </c:pt>
                <c:pt idx="499">
                  <c:v>8.7499999999999994E-2</c:v>
                </c:pt>
                <c:pt idx="500">
                  <c:v>8.7675000000000003E-2</c:v>
                </c:pt>
                <c:pt idx="501">
                  <c:v>8.7849999999999998E-2</c:v>
                </c:pt>
                <c:pt idx="502">
                  <c:v>8.8025000000000006E-2</c:v>
                </c:pt>
                <c:pt idx="503">
                  <c:v>8.8200000000000001E-2</c:v>
                </c:pt>
                <c:pt idx="504">
                  <c:v>8.8374999999999995E-2</c:v>
                </c:pt>
                <c:pt idx="505">
                  <c:v>8.8550000000000004E-2</c:v>
                </c:pt>
                <c:pt idx="506">
                  <c:v>8.8724999999999998E-2</c:v>
                </c:pt>
                <c:pt idx="507">
                  <c:v>8.8900000000000007E-2</c:v>
                </c:pt>
                <c:pt idx="508">
                  <c:v>8.9075000000000001E-2</c:v>
                </c:pt>
                <c:pt idx="509">
                  <c:v>8.9249999999999996E-2</c:v>
                </c:pt>
                <c:pt idx="510">
                  <c:v>8.9425000000000004E-2</c:v>
                </c:pt>
                <c:pt idx="511">
                  <c:v>8.9599999999999999E-2</c:v>
                </c:pt>
                <c:pt idx="512">
                  <c:v>8.9774999999999994E-2</c:v>
                </c:pt>
                <c:pt idx="513">
                  <c:v>8.9950000000000002E-2</c:v>
                </c:pt>
                <c:pt idx="514">
                  <c:v>9.0124999999999997E-2</c:v>
                </c:pt>
                <c:pt idx="515">
                  <c:v>9.0300000000000005E-2</c:v>
                </c:pt>
                <c:pt idx="516">
                  <c:v>9.0475E-2</c:v>
                </c:pt>
                <c:pt idx="517">
                  <c:v>9.0649999999999994E-2</c:v>
                </c:pt>
                <c:pt idx="518">
                  <c:v>9.0825000000000003E-2</c:v>
                </c:pt>
                <c:pt idx="519">
                  <c:v>9.0999999999999998E-2</c:v>
                </c:pt>
                <c:pt idx="520">
                  <c:v>9.1175000000000006E-2</c:v>
                </c:pt>
                <c:pt idx="521">
                  <c:v>9.1350000000000001E-2</c:v>
                </c:pt>
                <c:pt idx="522">
                  <c:v>9.1524999999999995E-2</c:v>
                </c:pt>
                <c:pt idx="523">
                  <c:v>9.1700000000000004E-2</c:v>
                </c:pt>
                <c:pt idx="524">
                  <c:v>9.1874999999999998E-2</c:v>
                </c:pt>
                <c:pt idx="525">
                  <c:v>9.2050000000000007E-2</c:v>
                </c:pt>
                <c:pt idx="526">
                  <c:v>9.2225000000000001E-2</c:v>
                </c:pt>
                <c:pt idx="527">
                  <c:v>9.2399999999999996E-2</c:v>
                </c:pt>
                <c:pt idx="528">
                  <c:v>9.2575000000000005E-2</c:v>
                </c:pt>
                <c:pt idx="529">
                  <c:v>9.2749999999999999E-2</c:v>
                </c:pt>
                <c:pt idx="530">
                  <c:v>9.2924999999999994E-2</c:v>
                </c:pt>
                <c:pt idx="531">
                  <c:v>9.3100000000000002E-2</c:v>
                </c:pt>
                <c:pt idx="532">
                  <c:v>9.3274999999999997E-2</c:v>
                </c:pt>
                <c:pt idx="533">
                  <c:v>9.3450000000000005E-2</c:v>
                </c:pt>
                <c:pt idx="534">
                  <c:v>9.3625E-2</c:v>
                </c:pt>
                <c:pt idx="535">
                  <c:v>9.3799999999999994E-2</c:v>
                </c:pt>
                <c:pt idx="536">
                  <c:v>9.3975000000000003E-2</c:v>
                </c:pt>
                <c:pt idx="537">
                  <c:v>9.4149999999999998E-2</c:v>
                </c:pt>
                <c:pt idx="538">
                  <c:v>9.4325000000000006E-2</c:v>
                </c:pt>
                <c:pt idx="539">
                  <c:v>9.4500000000000001E-2</c:v>
                </c:pt>
                <c:pt idx="540">
                  <c:v>9.4674999999999995E-2</c:v>
                </c:pt>
                <c:pt idx="541">
                  <c:v>9.4850000000000004E-2</c:v>
                </c:pt>
                <c:pt idx="542">
                  <c:v>9.5024999999999998E-2</c:v>
                </c:pt>
                <c:pt idx="543">
                  <c:v>9.5200000000000007E-2</c:v>
                </c:pt>
                <c:pt idx="544">
                  <c:v>9.5375000000000001E-2</c:v>
                </c:pt>
                <c:pt idx="545">
                  <c:v>9.5549999999999996E-2</c:v>
                </c:pt>
                <c:pt idx="546">
                  <c:v>9.5725000000000005E-2</c:v>
                </c:pt>
                <c:pt idx="547">
                  <c:v>9.5899999999999999E-2</c:v>
                </c:pt>
                <c:pt idx="548">
                  <c:v>9.6074999999999994E-2</c:v>
                </c:pt>
                <c:pt idx="549">
                  <c:v>9.6250000000000002E-2</c:v>
                </c:pt>
                <c:pt idx="550">
                  <c:v>9.6424999999999997E-2</c:v>
                </c:pt>
                <c:pt idx="551">
                  <c:v>9.6600000000000005E-2</c:v>
                </c:pt>
                <c:pt idx="552">
                  <c:v>9.6775E-2</c:v>
                </c:pt>
                <c:pt idx="553">
                  <c:v>9.6949999999999995E-2</c:v>
                </c:pt>
                <c:pt idx="554">
                  <c:v>9.7125000000000003E-2</c:v>
                </c:pt>
                <c:pt idx="555">
                  <c:v>9.7299999999999998E-2</c:v>
                </c:pt>
                <c:pt idx="556">
                  <c:v>9.7475000000000006E-2</c:v>
                </c:pt>
                <c:pt idx="557">
                  <c:v>9.7650000000000001E-2</c:v>
                </c:pt>
                <c:pt idx="558">
                  <c:v>9.7824999999999995E-2</c:v>
                </c:pt>
                <c:pt idx="559">
                  <c:v>9.8000000000000004E-2</c:v>
                </c:pt>
                <c:pt idx="560">
                  <c:v>9.8174999999999998E-2</c:v>
                </c:pt>
                <c:pt idx="561">
                  <c:v>9.8350000000000007E-2</c:v>
                </c:pt>
                <c:pt idx="562">
                  <c:v>9.8525000000000001E-2</c:v>
                </c:pt>
                <c:pt idx="563">
                  <c:v>9.8699999999999996E-2</c:v>
                </c:pt>
                <c:pt idx="564">
                  <c:v>9.8875000000000005E-2</c:v>
                </c:pt>
                <c:pt idx="565">
                  <c:v>9.9049999999999999E-2</c:v>
                </c:pt>
                <c:pt idx="566">
                  <c:v>9.9224999999999994E-2</c:v>
                </c:pt>
                <c:pt idx="567">
                  <c:v>9.9400000000000002E-2</c:v>
                </c:pt>
                <c:pt idx="568">
                  <c:v>9.9574999999999997E-2</c:v>
                </c:pt>
                <c:pt idx="569">
                  <c:v>9.9750000000000005E-2</c:v>
                </c:pt>
                <c:pt idx="570">
                  <c:v>9.9925E-2</c:v>
                </c:pt>
                <c:pt idx="571">
                  <c:v>0.10009999999999999</c:v>
                </c:pt>
                <c:pt idx="572">
                  <c:v>0.100275</c:v>
                </c:pt>
                <c:pt idx="573">
                  <c:v>0.10045</c:v>
                </c:pt>
                <c:pt idx="574">
                  <c:v>0.10062500000000001</c:v>
                </c:pt>
                <c:pt idx="575">
                  <c:v>0.1008</c:v>
                </c:pt>
                <c:pt idx="576">
                  <c:v>0.100975</c:v>
                </c:pt>
                <c:pt idx="577">
                  <c:v>0.10115</c:v>
                </c:pt>
                <c:pt idx="578">
                  <c:v>0.101325</c:v>
                </c:pt>
                <c:pt idx="579">
                  <c:v>0.10150000000000001</c:v>
                </c:pt>
                <c:pt idx="580">
                  <c:v>0.101675</c:v>
                </c:pt>
                <c:pt idx="581">
                  <c:v>0.10185</c:v>
                </c:pt>
                <c:pt idx="582">
                  <c:v>0.102025</c:v>
                </c:pt>
                <c:pt idx="583">
                  <c:v>0.1022</c:v>
                </c:pt>
                <c:pt idx="584">
                  <c:v>0.10237499999999999</c:v>
                </c:pt>
                <c:pt idx="585">
                  <c:v>0.10255</c:v>
                </c:pt>
                <c:pt idx="586">
                  <c:v>0.102725</c:v>
                </c:pt>
                <c:pt idx="587">
                  <c:v>0.10290000000000001</c:v>
                </c:pt>
                <c:pt idx="588">
                  <c:v>0.103075</c:v>
                </c:pt>
                <c:pt idx="589">
                  <c:v>0.10324999999999999</c:v>
                </c:pt>
                <c:pt idx="590">
                  <c:v>0.103425</c:v>
                </c:pt>
                <c:pt idx="591">
                  <c:v>0.1036</c:v>
                </c:pt>
                <c:pt idx="592">
                  <c:v>0.10377500000000001</c:v>
                </c:pt>
                <c:pt idx="593">
                  <c:v>0.10395</c:v>
                </c:pt>
                <c:pt idx="594">
                  <c:v>0.104125</c:v>
                </c:pt>
                <c:pt idx="595">
                  <c:v>0.1043</c:v>
                </c:pt>
                <c:pt idx="596">
                  <c:v>0.104475</c:v>
                </c:pt>
                <c:pt idx="597">
                  <c:v>0.10465000000000001</c:v>
                </c:pt>
                <c:pt idx="598">
                  <c:v>0.104825</c:v>
                </c:pt>
                <c:pt idx="599">
                  <c:v>0.105</c:v>
                </c:pt>
                <c:pt idx="600">
                  <c:v>0.105175</c:v>
                </c:pt>
                <c:pt idx="601">
                  <c:v>0.10535</c:v>
                </c:pt>
                <c:pt idx="602">
                  <c:v>0.10552499999999999</c:v>
                </c:pt>
                <c:pt idx="603">
                  <c:v>0.1057</c:v>
                </c:pt>
                <c:pt idx="604">
                  <c:v>0.105875</c:v>
                </c:pt>
                <c:pt idx="605">
                  <c:v>0.10605000000000001</c:v>
                </c:pt>
                <c:pt idx="606">
                  <c:v>0.106225</c:v>
                </c:pt>
                <c:pt idx="607">
                  <c:v>0.10639999999999999</c:v>
                </c:pt>
                <c:pt idx="608">
                  <c:v>0.106575</c:v>
                </c:pt>
                <c:pt idx="609">
                  <c:v>0.10675</c:v>
                </c:pt>
                <c:pt idx="610">
                  <c:v>0.10692500000000001</c:v>
                </c:pt>
                <c:pt idx="611">
                  <c:v>0.1071</c:v>
                </c:pt>
                <c:pt idx="612">
                  <c:v>0.107275</c:v>
                </c:pt>
                <c:pt idx="613">
                  <c:v>0.10745</c:v>
                </c:pt>
                <c:pt idx="614">
                  <c:v>0.107625</c:v>
                </c:pt>
                <c:pt idx="615">
                  <c:v>0.10780000000000001</c:v>
                </c:pt>
                <c:pt idx="616">
                  <c:v>0.107975</c:v>
                </c:pt>
                <c:pt idx="617">
                  <c:v>0.10815</c:v>
                </c:pt>
                <c:pt idx="618">
                  <c:v>0.108325</c:v>
                </c:pt>
                <c:pt idx="619">
                  <c:v>0.1085</c:v>
                </c:pt>
                <c:pt idx="620">
                  <c:v>0.10867499999999999</c:v>
                </c:pt>
                <c:pt idx="621">
                  <c:v>0.10885</c:v>
                </c:pt>
                <c:pt idx="622">
                  <c:v>0.109025</c:v>
                </c:pt>
                <c:pt idx="623">
                  <c:v>0.10920000000000001</c:v>
                </c:pt>
                <c:pt idx="624">
                  <c:v>0.109375</c:v>
                </c:pt>
                <c:pt idx="625">
                  <c:v>0.10954999999999999</c:v>
                </c:pt>
                <c:pt idx="626">
                  <c:v>0.109725</c:v>
                </c:pt>
                <c:pt idx="627">
                  <c:v>0.1099</c:v>
                </c:pt>
                <c:pt idx="628">
                  <c:v>0.11007500000000001</c:v>
                </c:pt>
                <c:pt idx="629">
                  <c:v>0.11025</c:v>
                </c:pt>
                <c:pt idx="630">
                  <c:v>0.110425</c:v>
                </c:pt>
                <c:pt idx="631">
                  <c:v>0.1106</c:v>
                </c:pt>
                <c:pt idx="632">
                  <c:v>0.110775</c:v>
                </c:pt>
                <c:pt idx="633">
                  <c:v>0.11094999999999999</c:v>
                </c:pt>
                <c:pt idx="634">
                  <c:v>0.111125</c:v>
                </c:pt>
                <c:pt idx="635">
                  <c:v>0.1113</c:v>
                </c:pt>
                <c:pt idx="636">
                  <c:v>0.111475</c:v>
                </c:pt>
                <c:pt idx="637">
                  <c:v>0.11165</c:v>
                </c:pt>
                <c:pt idx="638">
                  <c:v>0.11182499999999999</c:v>
                </c:pt>
                <c:pt idx="639">
                  <c:v>0.112</c:v>
                </c:pt>
                <c:pt idx="640">
                  <c:v>0.112175</c:v>
                </c:pt>
                <c:pt idx="641">
                  <c:v>0.11235000000000001</c:v>
                </c:pt>
                <c:pt idx="642">
                  <c:v>0.112525</c:v>
                </c:pt>
                <c:pt idx="643">
                  <c:v>0.11269999999999999</c:v>
                </c:pt>
                <c:pt idx="644">
                  <c:v>0.112875</c:v>
                </c:pt>
                <c:pt idx="645">
                  <c:v>0.11305</c:v>
                </c:pt>
                <c:pt idx="646">
                  <c:v>0.11322500000000001</c:v>
                </c:pt>
                <c:pt idx="647">
                  <c:v>0.1134</c:v>
                </c:pt>
                <c:pt idx="648">
                  <c:v>0.113575</c:v>
                </c:pt>
                <c:pt idx="649">
                  <c:v>0.11375</c:v>
                </c:pt>
                <c:pt idx="650">
                  <c:v>0.113925</c:v>
                </c:pt>
                <c:pt idx="651">
                  <c:v>0.11409999999999999</c:v>
                </c:pt>
                <c:pt idx="652">
                  <c:v>0.114275</c:v>
                </c:pt>
                <c:pt idx="653">
                  <c:v>0.11445</c:v>
                </c:pt>
                <c:pt idx="654">
                  <c:v>0.114625</c:v>
                </c:pt>
                <c:pt idx="655">
                  <c:v>0.1148</c:v>
                </c:pt>
                <c:pt idx="656">
                  <c:v>0.11497499999999999</c:v>
                </c:pt>
                <c:pt idx="657">
                  <c:v>0.11515</c:v>
                </c:pt>
                <c:pt idx="658">
                  <c:v>0.115325</c:v>
                </c:pt>
                <c:pt idx="659">
                  <c:v>0.11550000000000001</c:v>
                </c:pt>
                <c:pt idx="660">
                  <c:v>0.115675</c:v>
                </c:pt>
                <c:pt idx="661">
                  <c:v>0.11584999999999999</c:v>
                </c:pt>
                <c:pt idx="662">
                  <c:v>0.116025</c:v>
                </c:pt>
                <c:pt idx="663">
                  <c:v>0.1162</c:v>
                </c:pt>
                <c:pt idx="664">
                  <c:v>0.11637500000000001</c:v>
                </c:pt>
                <c:pt idx="665">
                  <c:v>0.11655</c:v>
                </c:pt>
                <c:pt idx="666">
                  <c:v>0.116725</c:v>
                </c:pt>
                <c:pt idx="667">
                  <c:v>0.1169</c:v>
                </c:pt>
                <c:pt idx="668">
                  <c:v>0.117075</c:v>
                </c:pt>
                <c:pt idx="669">
                  <c:v>0.11724999999999999</c:v>
                </c:pt>
                <c:pt idx="670">
                  <c:v>0.117425</c:v>
                </c:pt>
                <c:pt idx="671">
                  <c:v>0.1176</c:v>
                </c:pt>
                <c:pt idx="672">
                  <c:v>0.117775</c:v>
                </c:pt>
                <c:pt idx="673">
                  <c:v>0.11795</c:v>
                </c:pt>
                <c:pt idx="674">
                  <c:v>0.11812499999999999</c:v>
                </c:pt>
                <c:pt idx="675">
                  <c:v>0.1183</c:v>
                </c:pt>
                <c:pt idx="676">
                  <c:v>0.118475</c:v>
                </c:pt>
                <c:pt idx="677">
                  <c:v>0.11865000000000001</c:v>
                </c:pt>
                <c:pt idx="678">
                  <c:v>0.118825</c:v>
                </c:pt>
                <c:pt idx="679">
                  <c:v>0.11899999999999999</c:v>
                </c:pt>
                <c:pt idx="680">
                  <c:v>0.119175</c:v>
                </c:pt>
                <c:pt idx="681">
                  <c:v>0.11935</c:v>
                </c:pt>
                <c:pt idx="682">
                  <c:v>0.11952500000000001</c:v>
                </c:pt>
                <c:pt idx="683">
                  <c:v>0.1197</c:v>
                </c:pt>
                <c:pt idx="684">
                  <c:v>0.119875</c:v>
                </c:pt>
                <c:pt idx="685">
                  <c:v>0.12005</c:v>
                </c:pt>
                <c:pt idx="686">
                  <c:v>0.120225</c:v>
                </c:pt>
                <c:pt idx="687">
                  <c:v>0.12039999999999999</c:v>
                </c:pt>
                <c:pt idx="688">
                  <c:v>0.120575</c:v>
                </c:pt>
                <c:pt idx="689">
                  <c:v>0.12075</c:v>
                </c:pt>
                <c:pt idx="690">
                  <c:v>0.120925</c:v>
                </c:pt>
                <c:pt idx="691">
                  <c:v>0.1211</c:v>
                </c:pt>
                <c:pt idx="692">
                  <c:v>0.12127499999999999</c:v>
                </c:pt>
                <c:pt idx="693">
                  <c:v>0.12145</c:v>
                </c:pt>
                <c:pt idx="694">
                  <c:v>0.121625</c:v>
                </c:pt>
                <c:pt idx="695">
                  <c:v>0.12180000000000001</c:v>
                </c:pt>
                <c:pt idx="696">
                  <c:v>0.121975</c:v>
                </c:pt>
                <c:pt idx="697">
                  <c:v>0.12214999999999999</c:v>
                </c:pt>
                <c:pt idx="698">
                  <c:v>0.122325</c:v>
                </c:pt>
                <c:pt idx="699">
                  <c:v>0.1225</c:v>
                </c:pt>
                <c:pt idx="700">
                  <c:v>0.12267500000000001</c:v>
                </c:pt>
                <c:pt idx="701">
                  <c:v>0.12285</c:v>
                </c:pt>
                <c:pt idx="702">
                  <c:v>0.123025</c:v>
                </c:pt>
                <c:pt idx="703">
                  <c:v>0.1232</c:v>
                </c:pt>
                <c:pt idx="704">
                  <c:v>0.123375</c:v>
                </c:pt>
                <c:pt idx="705">
                  <c:v>0.12354999999999999</c:v>
                </c:pt>
                <c:pt idx="706">
                  <c:v>0.123725</c:v>
                </c:pt>
                <c:pt idx="707">
                  <c:v>0.1239</c:v>
                </c:pt>
                <c:pt idx="708">
                  <c:v>0.124075</c:v>
                </c:pt>
                <c:pt idx="709">
                  <c:v>0.12425</c:v>
                </c:pt>
                <c:pt idx="710">
                  <c:v>0.12442499999999999</c:v>
                </c:pt>
                <c:pt idx="711">
                  <c:v>0.1246</c:v>
                </c:pt>
                <c:pt idx="712">
                  <c:v>0.124775</c:v>
                </c:pt>
                <c:pt idx="713">
                  <c:v>0.12495000000000001</c:v>
                </c:pt>
                <c:pt idx="714">
                  <c:v>0.12512499999999999</c:v>
                </c:pt>
                <c:pt idx="715">
                  <c:v>0.12529999999999999</c:v>
                </c:pt>
                <c:pt idx="716">
                  <c:v>0.125475</c:v>
                </c:pt>
                <c:pt idx="717">
                  <c:v>0.12565000000000001</c:v>
                </c:pt>
                <c:pt idx="718">
                  <c:v>0.12582499999999999</c:v>
                </c:pt>
                <c:pt idx="719">
                  <c:v>0.126</c:v>
                </c:pt>
                <c:pt idx="720">
                  <c:v>0.12617500000000001</c:v>
                </c:pt>
                <c:pt idx="721">
                  <c:v>0.12634999999999999</c:v>
                </c:pt>
                <c:pt idx="722">
                  <c:v>0.126525</c:v>
                </c:pt>
                <c:pt idx="723">
                  <c:v>0.12670000000000001</c:v>
                </c:pt>
                <c:pt idx="724">
                  <c:v>0.12687499999999999</c:v>
                </c:pt>
                <c:pt idx="725">
                  <c:v>0.12705</c:v>
                </c:pt>
                <c:pt idx="726">
                  <c:v>0.127225</c:v>
                </c:pt>
                <c:pt idx="727">
                  <c:v>0.12740000000000001</c:v>
                </c:pt>
                <c:pt idx="728">
                  <c:v>0.12757499999999999</c:v>
                </c:pt>
                <c:pt idx="729">
                  <c:v>0.12775</c:v>
                </c:pt>
                <c:pt idx="730">
                  <c:v>0.12792500000000001</c:v>
                </c:pt>
                <c:pt idx="731">
                  <c:v>0.12809999999999999</c:v>
                </c:pt>
                <c:pt idx="732">
                  <c:v>0.128275</c:v>
                </c:pt>
                <c:pt idx="733">
                  <c:v>0.12845000000000001</c:v>
                </c:pt>
                <c:pt idx="734">
                  <c:v>0.12862499999999999</c:v>
                </c:pt>
                <c:pt idx="735">
                  <c:v>0.1288</c:v>
                </c:pt>
                <c:pt idx="736">
                  <c:v>0.12897500000000001</c:v>
                </c:pt>
                <c:pt idx="737">
                  <c:v>0.12914999999999999</c:v>
                </c:pt>
                <c:pt idx="738">
                  <c:v>0.129325</c:v>
                </c:pt>
                <c:pt idx="739">
                  <c:v>0.1295</c:v>
                </c:pt>
                <c:pt idx="740">
                  <c:v>0.12967500000000001</c:v>
                </c:pt>
                <c:pt idx="741">
                  <c:v>0.12984999999999999</c:v>
                </c:pt>
                <c:pt idx="742">
                  <c:v>0.130025</c:v>
                </c:pt>
                <c:pt idx="743">
                  <c:v>0.13020000000000001</c:v>
                </c:pt>
                <c:pt idx="744">
                  <c:v>0.13037499999999999</c:v>
                </c:pt>
                <c:pt idx="745">
                  <c:v>0.13055</c:v>
                </c:pt>
                <c:pt idx="746">
                  <c:v>0.13072500000000001</c:v>
                </c:pt>
                <c:pt idx="747">
                  <c:v>0.13089999999999999</c:v>
                </c:pt>
                <c:pt idx="748">
                  <c:v>0.131075</c:v>
                </c:pt>
                <c:pt idx="749">
                  <c:v>0.13125000000000001</c:v>
                </c:pt>
                <c:pt idx="750">
                  <c:v>0.13142499999999999</c:v>
                </c:pt>
                <c:pt idx="751">
                  <c:v>0.13159999999999999</c:v>
                </c:pt>
                <c:pt idx="752">
                  <c:v>0.131775</c:v>
                </c:pt>
                <c:pt idx="753">
                  <c:v>0.13195000000000001</c:v>
                </c:pt>
                <c:pt idx="754">
                  <c:v>0.13212499999999999</c:v>
                </c:pt>
                <c:pt idx="755">
                  <c:v>0.1323</c:v>
                </c:pt>
                <c:pt idx="756">
                  <c:v>0.13247500000000001</c:v>
                </c:pt>
                <c:pt idx="757">
                  <c:v>0.13264999999999999</c:v>
                </c:pt>
                <c:pt idx="758">
                  <c:v>0.132825</c:v>
                </c:pt>
                <c:pt idx="759">
                  <c:v>0.13300000000000001</c:v>
                </c:pt>
                <c:pt idx="760">
                  <c:v>0.13317499999999999</c:v>
                </c:pt>
                <c:pt idx="761">
                  <c:v>0.13335</c:v>
                </c:pt>
                <c:pt idx="762">
                  <c:v>0.133525</c:v>
                </c:pt>
                <c:pt idx="763">
                  <c:v>0.13370000000000001</c:v>
                </c:pt>
                <c:pt idx="764">
                  <c:v>0.13387499999999999</c:v>
                </c:pt>
                <c:pt idx="765">
                  <c:v>0.13405</c:v>
                </c:pt>
                <c:pt idx="766">
                  <c:v>0.13422500000000001</c:v>
                </c:pt>
                <c:pt idx="767">
                  <c:v>0.13439999999999999</c:v>
                </c:pt>
                <c:pt idx="768">
                  <c:v>0.134575</c:v>
                </c:pt>
                <c:pt idx="769">
                  <c:v>0.13475000000000001</c:v>
                </c:pt>
                <c:pt idx="770">
                  <c:v>0.13492499999999999</c:v>
                </c:pt>
                <c:pt idx="771">
                  <c:v>0.1351</c:v>
                </c:pt>
                <c:pt idx="772">
                  <c:v>0.13527500000000001</c:v>
                </c:pt>
                <c:pt idx="773">
                  <c:v>0.13544999999999999</c:v>
                </c:pt>
                <c:pt idx="774">
                  <c:v>0.135625</c:v>
                </c:pt>
                <c:pt idx="775">
                  <c:v>0.1358</c:v>
                </c:pt>
                <c:pt idx="776">
                  <c:v>0.13597500000000001</c:v>
                </c:pt>
                <c:pt idx="777">
                  <c:v>0.13614999999999999</c:v>
                </c:pt>
                <c:pt idx="778">
                  <c:v>0.136325</c:v>
                </c:pt>
                <c:pt idx="779">
                  <c:v>0.13650000000000001</c:v>
                </c:pt>
                <c:pt idx="780">
                  <c:v>0.13667499999999999</c:v>
                </c:pt>
                <c:pt idx="781">
                  <c:v>0.13685</c:v>
                </c:pt>
                <c:pt idx="782">
                  <c:v>0.13702500000000001</c:v>
                </c:pt>
                <c:pt idx="783">
                  <c:v>0.13719999999999999</c:v>
                </c:pt>
                <c:pt idx="784">
                  <c:v>0.137375</c:v>
                </c:pt>
                <c:pt idx="785">
                  <c:v>0.13755000000000001</c:v>
                </c:pt>
                <c:pt idx="786">
                  <c:v>0.13772499999999999</c:v>
                </c:pt>
                <c:pt idx="787">
                  <c:v>0.13789999999999999</c:v>
                </c:pt>
                <c:pt idx="788">
                  <c:v>0.138075</c:v>
                </c:pt>
                <c:pt idx="789">
                  <c:v>0.13825000000000001</c:v>
                </c:pt>
                <c:pt idx="790">
                  <c:v>0.13842499999999999</c:v>
                </c:pt>
                <c:pt idx="791">
                  <c:v>0.1386</c:v>
                </c:pt>
                <c:pt idx="792">
                  <c:v>0.13877500000000001</c:v>
                </c:pt>
                <c:pt idx="793">
                  <c:v>0.13894999999999999</c:v>
                </c:pt>
                <c:pt idx="794">
                  <c:v>0.139125</c:v>
                </c:pt>
                <c:pt idx="795">
                  <c:v>0.13930000000000001</c:v>
                </c:pt>
                <c:pt idx="796">
                  <c:v>0.13947499999999999</c:v>
                </c:pt>
                <c:pt idx="797">
                  <c:v>0.13965</c:v>
                </c:pt>
                <c:pt idx="798">
                  <c:v>0.139825</c:v>
                </c:pt>
                <c:pt idx="799">
                  <c:v>0.14000000000000001</c:v>
                </c:pt>
                <c:pt idx="800">
                  <c:v>0.14017499999999999</c:v>
                </c:pt>
                <c:pt idx="801">
                  <c:v>0.14035</c:v>
                </c:pt>
                <c:pt idx="802">
                  <c:v>0.14052500000000001</c:v>
                </c:pt>
                <c:pt idx="803">
                  <c:v>0.14069999999999999</c:v>
                </c:pt>
                <c:pt idx="804">
                  <c:v>0.140875</c:v>
                </c:pt>
                <c:pt idx="805">
                  <c:v>0.14105000000000001</c:v>
                </c:pt>
                <c:pt idx="806">
                  <c:v>0.14122499999999999</c:v>
                </c:pt>
                <c:pt idx="807">
                  <c:v>0.1414</c:v>
                </c:pt>
                <c:pt idx="808">
                  <c:v>0.14157500000000001</c:v>
                </c:pt>
                <c:pt idx="809">
                  <c:v>0.14174999999999999</c:v>
                </c:pt>
                <c:pt idx="810">
                  <c:v>0.141925</c:v>
                </c:pt>
                <c:pt idx="811">
                  <c:v>0.1421</c:v>
                </c:pt>
                <c:pt idx="812">
                  <c:v>0.14227500000000001</c:v>
                </c:pt>
                <c:pt idx="813">
                  <c:v>0.14244999999999999</c:v>
                </c:pt>
                <c:pt idx="814">
                  <c:v>0.142625</c:v>
                </c:pt>
                <c:pt idx="815">
                  <c:v>0.14280000000000001</c:v>
                </c:pt>
                <c:pt idx="816">
                  <c:v>0.14297499999999999</c:v>
                </c:pt>
                <c:pt idx="817">
                  <c:v>0.14315</c:v>
                </c:pt>
                <c:pt idx="818">
                  <c:v>0.14332500000000001</c:v>
                </c:pt>
                <c:pt idx="819">
                  <c:v>0.14349999999999999</c:v>
                </c:pt>
                <c:pt idx="820">
                  <c:v>0.143675</c:v>
                </c:pt>
                <c:pt idx="821">
                  <c:v>0.14385000000000001</c:v>
                </c:pt>
                <c:pt idx="822">
                  <c:v>0.14402499999999999</c:v>
                </c:pt>
                <c:pt idx="823">
                  <c:v>0.14419999999999999</c:v>
                </c:pt>
                <c:pt idx="824">
                  <c:v>0.144375</c:v>
                </c:pt>
                <c:pt idx="825">
                  <c:v>0.14455000000000001</c:v>
                </c:pt>
                <c:pt idx="826">
                  <c:v>0.14472499999999999</c:v>
                </c:pt>
                <c:pt idx="827">
                  <c:v>0.1449</c:v>
                </c:pt>
                <c:pt idx="828">
                  <c:v>0.14507500000000001</c:v>
                </c:pt>
                <c:pt idx="829">
                  <c:v>0.14524999999999999</c:v>
                </c:pt>
                <c:pt idx="830">
                  <c:v>0.145425</c:v>
                </c:pt>
                <c:pt idx="831">
                  <c:v>0.14560000000000001</c:v>
                </c:pt>
                <c:pt idx="832">
                  <c:v>0.14577499999999999</c:v>
                </c:pt>
                <c:pt idx="833">
                  <c:v>0.14595</c:v>
                </c:pt>
                <c:pt idx="834">
                  <c:v>0.146125</c:v>
                </c:pt>
                <c:pt idx="835">
                  <c:v>0.14630000000000001</c:v>
                </c:pt>
                <c:pt idx="836">
                  <c:v>0.14647499999999999</c:v>
                </c:pt>
                <c:pt idx="837">
                  <c:v>0.14665</c:v>
                </c:pt>
                <c:pt idx="838">
                  <c:v>0.14682500000000001</c:v>
                </c:pt>
                <c:pt idx="839">
                  <c:v>0.14699999999999999</c:v>
                </c:pt>
                <c:pt idx="840">
                  <c:v>0.147175</c:v>
                </c:pt>
                <c:pt idx="841">
                  <c:v>0.14735000000000001</c:v>
                </c:pt>
                <c:pt idx="842">
                  <c:v>0.14752499999999999</c:v>
                </c:pt>
                <c:pt idx="843">
                  <c:v>0.1477</c:v>
                </c:pt>
                <c:pt idx="844">
                  <c:v>0.14787500000000001</c:v>
                </c:pt>
                <c:pt idx="845">
                  <c:v>0.14804999999999999</c:v>
                </c:pt>
                <c:pt idx="846">
                  <c:v>0.148225</c:v>
                </c:pt>
                <c:pt idx="847">
                  <c:v>0.1484</c:v>
                </c:pt>
                <c:pt idx="848">
                  <c:v>0.14857500000000001</c:v>
                </c:pt>
                <c:pt idx="849">
                  <c:v>0.14874999999999999</c:v>
                </c:pt>
                <c:pt idx="850">
                  <c:v>0.148925</c:v>
                </c:pt>
                <c:pt idx="851">
                  <c:v>0.14910000000000001</c:v>
                </c:pt>
                <c:pt idx="852">
                  <c:v>0.14927499999999999</c:v>
                </c:pt>
                <c:pt idx="853">
                  <c:v>0.14945</c:v>
                </c:pt>
                <c:pt idx="854">
                  <c:v>0.14962500000000001</c:v>
                </c:pt>
                <c:pt idx="855">
                  <c:v>0.14979999999999999</c:v>
                </c:pt>
                <c:pt idx="856">
                  <c:v>0.149975</c:v>
                </c:pt>
                <c:pt idx="857">
                  <c:v>0.15015000000000001</c:v>
                </c:pt>
                <c:pt idx="858">
                  <c:v>0.15032499999999999</c:v>
                </c:pt>
                <c:pt idx="859">
                  <c:v>0.15049999999999999</c:v>
                </c:pt>
                <c:pt idx="860">
                  <c:v>0.150675</c:v>
                </c:pt>
                <c:pt idx="861">
                  <c:v>0.15085000000000001</c:v>
                </c:pt>
                <c:pt idx="862">
                  <c:v>0.15102499999999999</c:v>
                </c:pt>
                <c:pt idx="863">
                  <c:v>0.1512</c:v>
                </c:pt>
                <c:pt idx="864">
                  <c:v>0.15137500000000001</c:v>
                </c:pt>
                <c:pt idx="865">
                  <c:v>0.15154999999999999</c:v>
                </c:pt>
                <c:pt idx="866">
                  <c:v>0.151725</c:v>
                </c:pt>
                <c:pt idx="867">
                  <c:v>0.15190000000000001</c:v>
                </c:pt>
                <c:pt idx="868">
                  <c:v>0.15207499999999999</c:v>
                </c:pt>
                <c:pt idx="869">
                  <c:v>0.15225</c:v>
                </c:pt>
                <c:pt idx="870">
                  <c:v>0.152425</c:v>
                </c:pt>
                <c:pt idx="871">
                  <c:v>0.15260000000000001</c:v>
                </c:pt>
                <c:pt idx="872">
                  <c:v>0.15277499999999999</c:v>
                </c:pt>
                <c:pt idx="873">
                  <c:v>0.15295</c:v>
                </c:pt>
                <c:pt idx="874">
                  <c:v>0.15312500000000001</c:v>
                </c:pt>
                <c:pt idx="875">
                  <c:v>0.15329999999999999</c:v>
                </c:pt>
                <c:pt idx="876">
                  <c:v>0.153475</c:v>
                </c:pt>
                <c:pt idx="877">
                  <c:v>0.15365000000000001</c:v>
                </c:pt>
                <c:pt idx="878">
                  <c:v>0.15382499999999999</c:v>
                </c:pt>
                <c:pt idx="879">
                  <c:v>0.154</c:v>
                </c:pt>
                <c:pt idx="880">
                  <c:v>0.15417500000000001</c:v>
                </c:pt>
                <c:pt idx="881">
                  <c:v>0.15434999999999999</c:v>
                </c:pt>
                <c:pt idx="882">
                  <c:v>0.154525</c:v>
                </c:pt>
                <c:pt idx="883">
                  <c:v>0.1547</c:v>
                </c:pt>
                <c:pt idx="884">
                  <c:v>0.15487500000000001</c:v>
                </c:pt>
                <c:pt idx="885">
                  <c:v>0.15504999999999999</c:v>
                </c:pt>
                <c:pt idx="886">
                  <c:v>0.155225</c:v>
                </c:pt>
                <c:pt idx="887">
                  <c:v>0.15540000000000001</c:v>
                </c:pt>
                <c:pt idx="888">
                  <c:v>0.15557499999999999</c:v>
                </c:pt>
                <c:pt idx="889">
                  <c:v>0.15575</c:v>
                </c:pt>
                <c:pt idx="890">
                  <c:v>0.15592500000000001</c:v>
                </c:pt>
                <c:pt idx="891">
                  <c:v>0.15609999999999999</c:v>
                </c:pt>
                <c:pt idx="892">
                  <c:v>0.156275</c:v>
                </c:pt>
                <c:pt idx="893">
                  <c:v>0.15645000000000001</c:v>
                </c:pt>
                <c:pt idx="894">
                  <c:v>0.15662499999999999</c:v>
                </c:pt>
                <c:pt idx="895">
                  <c:v>0.15679999999999999</c:v>
                </c:pt>
                <c:pt idx="896">
                  <c:v>0.156975</c:v>
                </c:pt>
                <c:pt idx="897">
                  <c:v>0.15715000000000001</c:v>
                </c:pt>
                <c:pt idx="898">
                  <c:v>0.15732499999999999</c:v>
                </c:pt>
                <c:pt idx="899">
                  <c:v>0.1575</c:v>
                </c:pt>
                <c:pt idx="900">
                  <c:v>0.15767500000000001</c:v>
                </c:pt>
                <c:pt idx="901">
                  <c:v>0.15784999999999999</c:v>
                </c:pt>
                <c:pt idx="902">
                  <c:v>0.158025</c:v>
                </c:pt>
                <c:pt idx="903">
                  <c:v>0.15820000000000001</c:v>
                </c:pt>
                <c:pt idx="904">
                  <c:v>0.15837499999999999</c:v>
                </c:pt>
                <c:pt idx="905">
                  <c:v>0.15855</c:v>
                </c:pt>
                <c:pt idx="906">
                  <c:v>0.158725</c:v>
                </c:pt>
                <c:pt idx="907">
                  <c:v>0.15890000000000001</c:v>
                </c:pt>
                <c:pt idx="908">
                  <c:v>0.15907499999999999</c:v>
                </c:pt>
                <c:pt idx="909">
                  <c:v>0.15925</c:v>
                </c:pt>
                <c:pt idx="910">
                  <c:v>0.15942500000000001</c:v>
                </c:pt>
                <c:pt idx="911">
                  <c:v>0.15959999999999999</c:v>
                </c:pt>
                <c:pt idx="912">
                  <c:v>0.159775</c:v>
                </c:pt>
                <c:pt idx="913">
                  <c:v>0.15995000000000001</c:v>
                </c:pt>
                <c:pt idx="914">
                  <c:v>0.16012499999999999</c:v>
                </c:pt>
                <c:pt idx="915">
                  <c:v>0.1603</c:v>
                </c:pt>
                <c:pt idx="916">
                  <c:v>0.16047500000000001</c:v>
                </c:pt>
                <c:pt idx="917">
                  <c:v>0.16064999999999999</c:v>
                </c:pt>
                <c:pt idx="918">
                  <c:v>0.160825</c:v>
                </c:pt>
                <c:pt idx="919">
                  <c:v>0.161</c:v>
                </c:pt>
                <c:pt idx="920">
                  <c:v>0.16117500000000001</c:v>
                </c:pt>
                <c:pt idx="921">
                  <c:v>0.16134999999999999</c:v>
                </c:pt>
                <c:pt idx="922">
                  <c:v>0.161525</c:v>
                </c:pt>
                <c:pt idx="923">
                  <c:v>0.16170000000000001</c:v>
                </c:pt>
                <c:pt idx="924">
                  <c:v>0.16187499999999999</c:v>
                </c:pt>
                <c:pt idx="925">
                  <c:v>0.16205</c:v>
                </c:pt>
                <c:pt idx="926">
                  <c:v>0.16222500000000001</c:v>
                </c:pt>
                <c:pt idx="927">
                  <c:v>0.16239999999999999</c:v>
                </c:pt>
                <c:pt idx="928">
                  <c:v>0.162575</c:v>
                </c:pt>
                <c:pt idx="929">
                  <c:v>0.16275000000000001</c:v>
                </c:pt>
                <c:pt idx="930">
                  <c:v>0.16292499999999999</c:v>
                </c:pt>
                <c:pt idx="931">
                  <c:v>0.16309999999999999</c:v>
                </c:pt>
                <c:pt idx="932">
                  <c:v>0.163275</c:v>
                </c:pt>
                <c:pt idx="933">
                  <c:v>0.16345000000000001</c:v>
                </c:pt>
                <c:pt idx="934">
                  <c:v>0.16362499999999999</c:v>
                </c:pt>
                <c:pt idx="935">
                  <c:v>0.1638</c:v>
                </c:pt>
                <c:pt idx="936">
                  <c:v>0.16397500000000001</c:v>
                </c:pt>
                <c:pt idx="937">
                  <c:v>0.16414999999999999</c:v>
                </c:pt>
                <c:pt idx="938">
                  <c:v>0.164325</c:v>
                </c:pt>
                <c:pt idx="939">
                  <c:v>0.16450000000000001</c:v>
                </c:pt>
                <c:pt idx="940">
                  <c:v>0.16467499999999999</c:v>
                </c:pt>
                <c:pt idx="941">
                  <c:v>0.16485</c:v>
                </c:pt>
                <c:pt idx="942">
                  <c:v>0.16502500000000001</c:v>
                </c:pt>
                <c:pt idx="943">
                  <c:v>0.16520000000000001</c:v>
                </c:pt>
                <c:pt idx="944">
                  <c:v>0.16537499999999999</c:v>
                </c:pt>
                <c:pt idx="945">
                  <c:v>0.16555</c:v>
                </c:pt>
                <c:pt idx="946">
                  <c:v>0.16572500000000001</c:v>
                </c:pt>
                <c:pt idx="947">
                  <c:v>0.16589999999999999</c:v>
                </c:pt>
                <c:pt idx="948">
                  <c:v>0.166075</c:v>
                </c:pt>
                <c:pt idx="949">
                  <c:v>0.16625000000000001</c:v>
                </c:pt>
                <c:pt idx="950">
                  <c:v>0.16642499999999999</c:v>
                </c:pt>
                <c:pt idx="951">
                  <c:v>0.1666</c:v>
                </c:pt>
                <c:pt idx="952">
                  <c:v>0.16677500000000001</c:v>
                </c:pt>
                <c:pt idx="953">
                  <c:v>0.16694999999999999</c:v>
                </c:pt>
                <c:pt idx="954">
                  <c:v>0.167125</c:v>
                </c:pt>
                <c:pt idx="955">
                  <c:v>0.1673</c:v>
                </c:pt>
                <c:pt idx="956">
                  <c:v>0.16747500000000001</c:v>
                </c:pt>
                <c:pt idx="957">
                  <c:v>0.16764999999999999</c:v>
                </c:pt>
                <c:pt idx="958">
                  <c:v>0.167825</c:v>
                </c:pt>
                <c:pt idx="959">
                  <c:v>0.16800000000000001</c:v>
                </c:pt>
                <c:pt idx="960">
                  <c:v>0.16817499999999999</c:v>
                </c:pt>
                <c:pt idx="961">
                  <c:v>0.16835</c:v>
                </c:pt>
                <c:pt idx="962">
                  <c:v>0.16852500000000001</c:v>
                </c:pt>
                <c:pt idx="963">
                  <c:v>0.16869999999999999</c:v>
                </c:pt>
                <c:pt idx="964">
                  <c:v>0.168875</c:v>
                </c:pt>
                <c:pt idx="965">
                  <c:v>0.16905000000000001</c:v>
                </c:pt>
                <c:pt idx="966">
                  <c:v>0.16922499999999999</c:v>
                </c:pt>
                <c:pt idx="967">
                  <c:v>0.1694</c:v>
                </c:pt>
                <c:pt idx="968">
                  <c:v>0.169575</c:v>
                </c:pt>
                <c:pt idx="969">
                  <c:v>0.16975000000000001</c:v>
                </c:pt>
                <c:pt idx="970">
                  <c:v>0.16992499999999999</c:v>
                </c:pt>
                <c:pt idx="971">
                  <c:v>0.1701</c:v>
                </c:pt>
                <c:pt idx="972">
                  <c:v>0.17027500000000001</c:v>
                </c:pt>
                <c:pt idx="973">
                  <c:v>0.17044999999999999</c:v>
                </c:pt>
                <c:pt idx="974">
                  <c:v>0.170625</c:v>
                </c:pt>
                <c:pt idx="975">
                  <c:v>0.17080000000000001</c:v>
                </c:pt>
                <c:pt idx="976">
                  <c:v>0.17097499999999999</c:v>
                </c:pt>
                <c:pt idx="977">
                  <c:v>0.17115</c:v>
                </c:pt>
                <c:pt idx="978">
                  <c:v>0.17132500000000001</c:v>
                </c:pt>
                <c:pt idx="979">
                  <c:v>0.17150000000000001</c:v>
                </c:pt>
                <c:pt idx="980">
                  <c:v>0.17167499999999999</c:v>
                </c:pt>
                <c:pt idx="981">
                  <c:v>0.17185</c:v>
                </c:pt>
                <c:pt idx="982">
                  <c:v>0.17202500000000001</c:v>
                </c:pt>
                <c:pt idx="983">
                  <c:v>0.17219999999999999</c:v>
                </c:pt>
                <c:pt idx="984">
                  <c:v>0.172375</c:v>
                </c:pt>
                <c:pt idx="985">
                  <c:v>0.17255000000000001</c:v>
                </c:pt>
                <c:pt idx="986">
                  <c:v>0.17272499999999999</c:v>
                </c:pt>
                <c:pt idx="987">
                  <c:v>0.1729</c:v>
                </c:pt>
                <c:pt idx="988">
                  <c:v>0.17307500000000001</c:v>
                </c:pt>
                <c:pt idx="989">
                  <c:v>0.17324999999999999</c:v>
                </c:pt>
                <c:pt idx="990">
                  <c:v>0.173425</c:v>
                </c:pt>
                <c:pt idx="991">
                  <c:v>0.1736</c:v>
                </c:pt>
                <c:pt idx="992">
                  <c:v>0.17377500000000001</c:v>
                </c:pt>
                <c:pt idx="993">
                  <c:v>0.17394999999999999</c:v>
                </c:pt>
                <c:pt idx="994">
                  <c:v>0.174125</c:v>
                </c:pt>
                <c:pt idx="995">
                  <c:v>0.17430000000000001</c:v>
                </c:pt>
                <c:pt idx="996">
                  <c:v>0.17447499999999999</c:v>
                </c:pt>
                <c:pt idx="997">
                  <c:v>0.17465</c:v>
                </c:pt>
                <c:pt idx="998">
                  <c:v>0.17482500000000001</c:v>
                </c:pt>
                <c:pt idx="999">
                  <c:v>0.17499999999999999</c:v>
                </c:pt>
                <c:pt idx="1000">
                  <c:v>0.175175</c:v>
                </c:pt>
                <c:pt idx="1001">
                  <c:v>0.17535000000000001</c:v>
                </c:pt>
                <c:pt idx="1002">
                  <c:v>0.17552499999999999</c:v>
                </c:pt>
                <c:pt idx="1003">
                  <c:v>0.1757</c:v>
                </c:pt>
                <c:pt idx="1004">
                  <c:v>0.175875</c:v>
                </c:pt>
                <c:pt idx="1005">
                  <c:v>0.17605000000000001</c:v>
                </c:pt>
                <c:pt idx="1006">
                  <c:v>0.17622499999999999</c:v>
                </c:pt>
                <c:pt idx="1007">
                  <c:v>0.1764</c:v>
                </c:pt>
                <c:pt idx="1008">
                  <c:v>0.17657500000000001</c:v>
                </c:pt>
                <c:pt idx="1009">
                  <c:v>0.17674999999999999</c:v>
                </c:pt>
                <c:pt idx="1010">
                  <c:v>0.176925</c:v>
                </c:pt>
                <c:pt idx="1011">
                  <c:v>0.17710000000000001</c:v>
                </c:pt>
                <c:pt idx="1012">
                  <c:v>0.17727499999999999</c:v>
                </c:pt>
                <c:pt idx="1013">
                  <c:v>0.17745</c:v>
                </c:pt>
                <c:pt idx="1014">
                  <c:v>0.17762500000000001</c:v>
                </c:pt>
                <c:pt idx="1015">
                  <c:v>0.17780000000000001</c:v>
                </c:pt>
                <c:pt idx="1016">
                  <c:v>0.17797499999999999</c:v>
                </c:pt>
                <c:pt idx="1017">
                  <c:v>0.17815</c:v>
                </c:pt>
                <c:pt idx="1018">
                  <c:v>0.17832500000000001</c:v>
                </c:pt>
                <c:pt idx="1019">
                  <c:v>0.17849999999999999</c:v>
                </c:pt>
                <c:pt idx="1020">
                  <c:v>0.178675</c:v>
                </c:pt>
                <c:pt idx="1021">
                  <c:v>0.17885000000000001</c:v>
                </c:pt>
                <c:pt idx="1022">
                  <c:v>0.17902499999999999</c:v>
                </c:pt>
                <c:pt idx="1023">
                  <c:v>0.1792</c:v>
                </c:pt>
                <c:pt idx="1024">
                  <c:v>0.17937500000000001</c:v>
                </c:pt>
                <c:pt idx="1025">
                  <c:v>0.17954999999999999</c:v>
                </c:pt>
                <c:pt idx="1026">
                  <c:v>0.179725</c:v>
                </c:pt>
                <c:pt idx="1027">
                  <c:v>0.1799</c:v>
                </c:pt>
                <c:pt idx="1028">
                  <c:v>0.18007500000000001</c:v>
                </c:pt>
                <c:pt idx="1029">
                  <c:v>0.18024999999999999</c:v>
                </c:pt>
                <c:pt idx="1030">
                  <c:v>0.180425</c:v>
                </c:pt>
                <c:pt idx="1031">
                  <c:v>0.18060000000000001</c:v>
                </c:pt>
                <c:pt idx="1032">
                  <c:v>0.18077499999999999</c:v>
                </c:pt>
                <c:pt idx="1033">
                  <c:v>0.18095</c:v>
                </c:pt>
                <c:pt idx="1034">
                  <c:v>0.18112500000000001</c:v>
                </c:pt>
                <c:pt idx="1035">
                  <c:v>0.18129999999999999</c:v>
                </c:pt>
                <c:pt idx="1036">
                  <c:v>0.181475</c:v>
                </c:pt>
                <c:pt idx="1037">
                  <c:v>0.18165000000000001</c:v>
                </c:pt>
                <c:pt idx="1038">
                  <c:v>0.18182499999999999</c:v>
                </c:pt>
                <c:pt idx="1039">
                  <c:v>0.182</c:v>
                </c:pt>
                <c:pt idx="1040">
                  <c:v>0.182175</c:v>
                </c:pt>
                <c:pt idx="1041">
                  <c:v>0.18235000000000001</c:v>
                </c:pt>
                <c:pt idx="1042">
                  <c:v>0.18252499999999999</c:v>
                </c:pt>
                <c:pt idx="1043">
                  <c:v>0.1827</c:v>
                </c:pt>
                <c:pt idx="1044">
                  <c:v>0.18287500000000001</c:v>
                </c:pt>
                <c:pt idx="1045">
                  <c:v>0.18304999999999999</c:v>
                </c:pt>
                <c:pt idx="1046">
                  <c:v>0.183225</c:v>
                </c:pt>
                <c:pt idx="1047">
                  <c:v>0.18340000000000001</c:v>
                </c:pt>
                <c:pt idx="1048">
                  <c:v>0.18357499999999999</c:v>
                </c:pt>
                <c:pt idx="1049">
                  <c:v>0.18375</c:v>
                </c:pt>
                <c:pt idx="1050">
                  <c:v>0.18392500000000001</c:v>
                </c:pt>
                <c:pt idx="1051">
                  <c:v>0.18410000000000001</c:v>
                </c:pt>
                <c:pt idx="1052">
                  <c:v>0.18427499999999999</c:v>
                </c:pt>
                <c:pt idx="1053">
                  <c:v>0.18445</c:v>
                </c:pt>
                <c:pt idx="1054">
                  <c:v>0.18462500000000001</c:v>
                </c:pt>
                <c:pt idx="1055">
                  <c:v>0.18479999999999999</c:v>
                </c:pt>
                <c:pt idx="1056">
                  <c:v>0.184975</c:v>
                </c:pt>
                <c:pt idx="1057">
                  <c:v>0.18515000000000001</c:v>
                </c:pt>
                <c:pt idx="1058">
                  <c:v>0.18532499999999999</c:v>
                </c:pt>
                <c:pt idx="1059">
                  <c:v>0.1855</c:v>
                </c:pt>
                <c:pt idx="1060">
                  <c:v>0.18567500000000001</c:v>
                </c:pt>
                <c:pt idx="1061">
                  <c:v>0.18584999999999999</c:v>
                </c:pt>
                <c:pt idx="1062">
                  <c:v>0.186025</c:v>
                </c:pt>
                <c:pt idx="1063">
                  <c:v>0.1862</c:v>
                </c:pt>
                <c:pt idx="1064">
                  <c:v>0.18637500000000001</c:v>
                </c:pt>
                <c:pt idx="1065">
                  <c:v>0.18654999999999999</c:v>
                </c:pt>
                <c:pt idx="1066">
                  <c:v>0.186725</c:v>
                </c:pt>
                <c:pt idx="1067">
                  <c:v>0.18690000000000001</c:v>
                </c:pt>
                <c:pt idx="1068">
                  <c:v>0.18707499999999999</c:v>
                </c:pt>
                <c:pt idx="1069">
                  <c:v>0.18725</c:v>
                </c:pt>
                <c:pt idx="1070">
                  <c:v>0.18742500000000001</c:v>
                </c:pt>
                <c:pt idx="1071">
                  <c:v>0.18759999999999999</c:v>
                </c:pt>
                <c:pt idx="1072">
                  <c:v>0.187775</c:v>
                </c:pt>
                <c:pt idx="1073">
                  <c:v>0.18795000000000001</c:v>
                </c:pt>
                <c:pt idx="1074">
                  <c:v>0.18812499999999999</c:v>
                </c:pt>
                <c:pt idx="1075">
                  <c:v>0.1883</c:v>
                </c:pt>
                <c:pt idx="1076">
                  <c:v>0.188475</c:v>
                </c:pt>
                <c:pt idx="1077">
                  <c:v>0.18865000000000001</c:v>
                </c:pt>
                <c:pt idx="1078">
                  <c:v>0.18882499999999999</c:v>
                </c:pt>
                <c:pt idx="1079">
                  <c:v>0.189</c:v>
                </c:pt>
                <c:pt idx="1080">
                  <c:v>0.18917500000000001</c:v>
                </c:pt>
                <c:pt idx="1081">
                  <c:v>0.18934999999999999</c:v>
                </c:pt>
                <c:pt idx="1082">
                  <c:v>0.189525</c:v>
                </c:pt>
                <c:pt idx="1083">
                  <c:v>0.18970000000000001</c:v>
                </c:pt>
                <c:pt idx="1084">
                  <c:v>0.18987499999999999</c:v>
                </c:pt>
                <c:pt idx="1085">
                  <c:v>0.19005</c:v>
                </c:pt>
                <c:pt idx="1086">
                  <c:v>0.19022500000000001</c:v>
                </c:pt>
                <c:pt idx="1087">
                  <c:v>0.19040000000000001</c:v>
                </c:pt>
                <c:pt idx="1088">
                  <c:v>0.19057499999999999</c:v>
                </c:pt>
                <c:pt idx="1089">
                  <c:v>0.19075</c:v>
                </c:pt>
                <c:pt idx="1090">
                  <c:v>0.19092500000000001</c:v>
                </c:pt>
                <c:pt idx="1091">
                  <c:v>0.19109999999999999</c:v>
                </c:pt>
                <c:pt idx="1092">
                  <c:v>0.191275</c:v>
                </c:pt>
                <c:pt idx="1093">
                  <c:v>0.19145000000000001</c:v>
                </c:pt>
                <c:pt idx="1094">
                  <c:v>0.19162499999999999</c:v>
                </c:pt>
                <c:pt idx="1095">
                  <c:v>0.1918</c:v>
                </c:pt>
                <c:pt idx="1096">
                  <c:v>0.19197500000000001</c:v>
                </c:pt>
                <c:pt idx="1097">
                  <c:v>0.19214999999999999</c:v>
                </c:pt>
                <c:pt idx="1098">
                  <c:v>0.192325</c:v>
                </c:pt>
                <c:pt idx="1099">
                  <c:v>0.1925</c:v>
                </c:pt>
                <c:pt idx="1100">
                  <c:v>0.19267500000000001</c:v>
                </c:pt>
                <c:pt idx="1101">
                  <c:v>0.19284999999999999</c:v>
                </c:pt>
                <c:pt idx="1102">
                  <c:v>0.193025</c:v>
                </c:pt>
                <c:pt idx="1103">
                  <c:v>0.19320000000000001</c:v>
                </c:pt>
                <c:pt idx="1104">
                  <c:v>0.19337499999999999</c:v>
                </c:pt>
                <c:pt idx="1105">
                  <c:v>0.19355</c:v>
                </c:pt>
                <c:pt idx="1106">
                  <c:v>0.19372500000000001</c:v>
                </c:pt>
                <c:pt idx="1107">
                  <c:v>0.19389999999999999</c:v>
                </c:pt>
                <c:pt idx="1108">
                  <c:v>0.194075</c:v>
                </c:pt>
                <c:pt idx="1109">
                  <c:v>0.19425000000000001</c:v>
                </c:pt>
                <c:pt idx="1110">
                  <c:v>0.19442499999999999</c:v>
                </c:pt>
                <c:pt idx="1111">
                  <c:v>0.1946</c:v>
                </c:pt>
                <c:pt idx="1112">
                  <c:v>0.194775</c:v>
                </c:pt>
                <c:pt idx="1113">
                  <c:v>0.19495000000000001</c:v>
                </c:pt>
                <c:pt idx="1114">
                  <c:v>0.19512499999999999</c:v>
                </c:pt>
                <c:pt idx="1115">
                  <c:v>0.1953</c:v>
                </c:pt>
                <c:pt idx="1116">
                  <c:v>0.19547500000000001</c:v>
                </c:pt>
                <c:pt idx="1117">
                  <c:v>0.19564999999999999</c:v>
                </c:pt>
                <c:pt idx="1118">
                  <c:v>0.195825</c:v>
                </c:pt>
                <c:pt idx="1119">
                  <c:v>0.19600000000000001</c:v>
                </c:pt>
                <c:pt idx="1120">
                  <c:v>0.19617499999999999</c:v>
                </c:pt>
                <c:pt idx="1121">
                  <c:v>0.19635</c:v>
                </c:pt>
                <c:pt idx="1122">
                  <c:v>0.19652500000000001</c:v>
                </c:pt>
                <c:pt idx="1123">
                  <c:v>0.19670000000000001</c:v>
                </c:pt>
                <c:pt idx="1124">
                  <c:v>0.19687499999999999</c:v>
                </c:pt>
                <c:pt idx="1125">
                  <c:v>0.19705</c:v>
                </c:pt>
                <c:pt idx="1126">
                  <c:v>0.19722500000000001</c:v>
                </c:pt>
                <c:pt idx="1127">
                  <c:v>0.19739999999999999</c:v>
                </c:pt>
                <c:pt idx="1128">
                  <c:v>0.197575</c:v>
                </c:pt>
                <c:pt idx="1129">
                  <c:v>0.19775000000000001</c:v>
                </c:pt>
                <c:pt idx="1130">
                  <c:v>0.19792499999999999</c:v>
                </c:pt>
                <c:pt idx="1131">
                  <c:v>0.1981</c:v>
                </c:pt>
                <c:pt idx="1132">
                  <c:v>0.19827500000000001</c:v>
                </c:pt>
                <c:pt idx="1133">
                  <c:v>0.19844999999999999</c:v>
                </c:pt>
                <c:pt idx="1134">
                  <c:v>0.198625</c:v>
                </c:pt>
                <c:pt idx="1135">
                  <c:v>0.1988</c:v>
                </c:pt>
                <c:pt idx="1136">
                  <c:v>0.19897500000000001</c:v>
                </c:pt>
                <c:pt idx="1137">
                  <c:v>0.19914999999999999</c:v>
                </c:pt>
                <c:pt idx="1138">
                  <c:v>0.199325</c:v>
                </c:pt>
                <c:pt idx="1139">
                  <c:v>0.19950000000000001</c:v>
                </c:pt>
                <c:pt idx="1140">
                  <c:v>0.19967499999999999</c:v>
                </c:pt>
                <c:pt idx="1141">
                  <c:v>0.19985</c:v>
                </c:pt>
                <c:pt idx="1142">
                  <c:v>0.20002500000000001</c:v>
                </c:pt>
                <c:pt idx="1143">
                  <c:v>0.20019999999999999</c:v>
                </c:pt>
                <c:pt idx="1144">
                  <c:v>0.200375</c:v>
                </c:pt>
                <c:pt idx="1145">
                  <c:v>0.20055000000000001</c:v>
                </c:pt>
                <c:pt idx="1146">
                  <c:v>0.20072499999999999</c:v>
                </c:pt>
                <c:pt idx="1147">
                  <c:v>0.2009</c:v>
                </c:pt>
                <c:pt idx="1148">
                  <c:v>0.201075</c:v>
                </c:pt>
                <c:pt idx="1149">
                  <c:v>0.20125000000000001</c:v>
                </c:pt>
                <c:pt idx="1150">
                  <c:v>0.20142499999999999</c:v>
                </c:pt>
                <c:pt idx="1151">
                  <c:v>0.2016</c:v>
                </c:pt>
                <c:pt idx="1152">
                  <c:v>0.20177500000000001</c:v>
                </c:pt>
                <c:pt idx="1153">
                  <c:v>0.20194999999999999</c:v>
                </c:pt>
                <c:pt idx="1154">
                  <c:v>0.202125</c:v>
                </c:pt>
                <c:pt idx="1155">
                  <c:v>0.20230000000000001</c:v>
                </c:pt>
                <c:pt idx="1156">
                  <c:v>0.20247499999999999</c:v>
                </c:pt>
                <c:pt idx="1157">
                  <c:v>0.20265</c:v>
                </c:pt>
                <c:pt idx="1158">
                  <c:v>0.20282500000000001</c:v>
                </c:pt>
                <c:pt idx="1159">
                  <c:v>0.20300000000000001</c:v>
                </c:pt>
                <c:pt idx="1160">
                  <c:v>0.20317499999999999</c:v>
                </c:pt>
                <c:pt idx="1161">
                  <c:v>0.20335</c:v>
                </c:pt>
                <c:pt idx="1162">
                  <c:v>0.20352500000000001</c:v>
                </c:pt>
                <c:pt idx="1163">
                  <c:v>0.20369999999999999</c:v>
                </c:pt>
                <c:pt idx="1164">
                  <c:v>0.203875</c:v>
                </c:pt>
                <c:pt idx="1165">
                  <c:v>0.20405000000000001</c:v>
                </c:pt>
                <c:pt idx="1166">
                  <c:v>0.20422499999999999</c:v>
                </c:pt>
                <c:pt idx="1167">
                  <c:v>0.2044</c:v>
                </c:pt>
                <c:pt idx="1168">
                  <c:v>0.20457500000000001</c:v>
                </c:pt>
                <c:pt idx="1169">
                  <c:v>0.20474999999999999</c:v>
                </c:pt>
                <c:pt idx="1170">
                  <c:v>0.204925</c:v>
                </c:pt>
                <c:pt idx="1171">
                  <c:v>0.2051</c:v>
                </c:pt>
                <c:pt idx="1172">
                  <c:v>0.20527500000000001</c:v>
                </c:pt>
                <c:pt idx="1173">
                  <c:v>0.20544999999999999</c:v>
                </c:pt>
                <c:pt idx="1174">
                  <c:v>0.205625</c:v>
                </c:pt>
                <c:pt idx="1175">
                  <c:v>0.20580000000000001</c:v>
                </c:pt>
                <c:pt idx="1176">
                  <c:v>0.20597499999999999</c:v>
                </c:pt>
                <c:pt idx="1177">
                  <c:v>0.20615</c:v>
                </c:pt>
                <c:pt idx="1178">
                  <c:v>0.20632500000000001</c:v>
                </c:pt>
                <c:pt idx="1179">
                  <c:v>0.20649999999999999</c:v>
                </c:pt>
                <c:pt idx="1180">
                  <c:v>0.206675</c:v>
                </c:pt>
                <c:pt idx="1181">
                  <c:v>0.20685000000000001</c:v>
                </c:pt>
                <c:pt idx="1182">
                  <c:v>0.20702499999999999</c:v>
                </c:pt>
                <c:pt idx="1183">
                  <c:v>0.2072</c:v>
                </c:pt>
                <c:pt idx="1184">
                  <c:v>0.207375</c:v>
                </c:pt>
                <c:pt idx="1185">
                  <c:v>0.20755000000000001</c:v>
                </c:pt>
                <c:pt idx="1186">
                  <c:v>0.20772499999999999</c:v>
                </c:pt>
                <c:pt idx="1187">
                  <c:v>0.2079</c:v>
                </c:pt>
                <c:pt idx="1188">
                  <c:v>0.20807500000000001</c:v>
                </c:pt>
                <c:pt idx="1189">
                  <c:v>0.20824999999999999</c:v>
                </c:pt>
                <c:pt idx="1190">
                  <c:v>0.208425</c:v>
                </c:pt>
                <c:pt idx="1191">
                  <c:v>0.20860000000000001</c:v>
                </c:pt>
                <c:pt idx="1192">
                  <c:v>0.20877499999999999</c:v>
                </c:pt>
                <c:pt idx="1193">
                  <c:v>0.20895</c:v>
                </c:pt>
                <c:pt idx="1194">
                  <c:v>0.20912500000000001</c:v>
                </c:pt>
                <c:pt idx="1195">
                  <c:v>0.20930000000000001</c:v>
                </c:pt>
                <c:pt idx="1196">
                  <c:v>0.20947499999999999</c:v>
                </c:pt>
                <c:pt idx="1197">
                  <c:v>0.20965</c:v>
                </c:pt>
                <c:pt idx="1198">
                  <c:v>0.20982500000000001</c:v>
                </c:pt>
                <c:pt idx="1199">
                  <c:v>0.21</c:v>
                </c:pt>
                <c:pt idx="1200">
                  <c:v>0.210175</c:v>
                </c:pt>
                <c:pt idx="1201">
                  <c:v>0.21035000000000001</c:v>
                </c:pt>
                <c:pt idx="1202">
                  <c:v>0.21052499999999999</c:v>
                </c:pt>
                <c:pt idx="1203">
                  <c:v>0.2107</c:v>
                </c:pt>
                <c:pt idx="1204">
                  <c:v>0.21087500000000001</c:v>
                </c:pt>
                <c:pt idx="1205">
                  <c:v>0.21104999999999999</c:v>
                </c:pt>
                <c:pt idx="1206">
                  <c:v>0.211225</c:v>
                </c:pt>
                <c:pt idx="1207">
                  <c:v>0.2114</c:v>
                </c:pt>
                <c:pt idx="1208">
                  <c:v>0.21157500000000001</c:v>
                </c:pt>
                <c:pt idx="1209">
                  <c:v>0.21174999999999999</c:v>
                </c:pt>
                <c:pt idx="1210">
                  <c:v>0.211925</c:v>
                </c:pt>
                <c:pt idx="1211">
                  <c:v>0.21210000000000001</c:v>
                </c:pt>
                <c:pt idx="1212">
                  <c:v>0.21227499999999999</c:v>
                </c:pt>
                <c:pt idx="1213">
                  <c:v>0.21245</c:v>
                </c:pt>
                <c:pt idx="1214">
                  <c:v>0.21262500000000001</c:v>
                </c:pt>
                <c:pt idx="1215">
                  <c:v>0.21279999999999999</c:v>
                </c:pt>
                <c:pt idx="1216">
                  <c:v>0.212975</c:v>
                </c:pt>
                <c:pt idx="1217">
                  <c:v>0.21315000000000001</c:v>
                </c:pt>
                <c:pt idx="1218">
                  <c:v>0.21332499999999999</c:v>
                </c:pt>
                <c:pt idx="1219">
                  <c:v>0.2135</c:v>
                </c:pt>
                <c:pt idx="1220">
                  <c:v>0.213675</c:v>
                </c:pt>
                <c:pt idx="1221">
                  <c:v>0.21385000000000001</c:v>
                </c:pt>
                <c:pt idx="1222">
                  <c:v>0.21402499999999999</c:v>
                </c:pt>
                <c:pt idx="1223">
                  <c:v>0.2142</c:v>
                </c:pt>
                <c:pt idx="1224">
                  <c:v>0.21437500000000001</c:v>
                </c:pt>
                <c:pt idx="1225">
                  <c:v>0.21454999999999999</c:v>
                </c:pt>
                <c:pt idx="1226">
                  <c:v>0.214725</c:v>
                </c:pt>
                <c:pt idx="1227">
                  <c:v>0.21490000000000001</c:v>
                </c:pt>
                <c:pt idx="1228">
                  <c:v>0.21507499999999999</c:v>
                </c:pt>
                <c:pt idx="1229">
                  <c:v>0.21525</c:v>
                </c:pt>
                <c:pt idx="1230">
                  <c:v>0.21542500000000001</c:v>
                </c:pt>
                <c:pt idx="1231">
                  <c:v>0.21560000000000001</c:v>
                </c:pt>
                <c:pt idx="1232">
                  <c:v>0.21577499999999999</c:v>
                </c:pt>
                <c:pt idx="1233">
                  <c:v>0.21595</c:v>
                </c:pt>
                <c:pt idx="1234">
                  <c:v>0.21612500000000001</c:v>
                </c:pt>
                <c:pt idx="1235">
                  <c:v>0.21629999999999999</c:v>
                </c:pt>
                <c:pt idx="1236">
                  <c:v>0.216475</c:v>
                </c:pt>
                <c:pt idx="1237">
                  <c:v>0.21665000000000001</c:v>
                </c:pt>
                <c:pt idx="1238">
                  <c:v>0.21682499999999999</c:v>
                </c:pt>
                <c:pt idx="1239">
                  <c:v>0.217</c:v>
                </c:pt>
                <c:pt idx="1240">
                  <c:v>0.21717500000000001</c:v>
                </c:pt>
                <c:pt idx="1241">
                  <c:v>0.21734999999999999</c:v>
                </c:pt>
                <c:pt idx="1242">
                  <c:v>0.217525</c:v>
                </c:pt>
                <c:pt idx="1243">
                  <c:v>0.2177</c:v>
                </c:pt>
                <c:pt idx="1244">
                  <c:v>0.21787500000000001</c:v>
                </c:pt>
                <c:pt idx="1245">
                  <c:v>0.21804999999999999</c:v>
                </c:pt>
                <c:pt idx="1246">
                  <c:v>0.218225</c:v>
                </c:pt>
                <c:pt idx="1247">
                  <c:v>0.21840000000000001</c:v>
                </c:pt>
                <c:pt idx="1248">
                  <c:v>0.21857499999999999</c:v>
                </c:pt>
                <c:pt idx="1249">
                  <c:v>0.21875</c:v>
                </c:pt>
                <c:pt idx="1250">
                  <c:v>0.21892500000000001</c:v>
                </c:pt>
                <c:pt idx="1251">
                  <c:v>0.21909999999999999</c:v>
                </c:pt>
                <c:pt idx="1252">
                  <c:v>0.219275</c:v>
                </c:pt>
                <c:pt idx="1253">
                  <c:v>0.21945000000000001</c:v>
                </c:pt>
                <c:pt idx="1254">
                  <c:v>0.21962499999999999</c:v>
                </c:pt>
                <c:pt idx="1255">
                  <c:v>0.2198</c:v>
                </c:pt>
                <c:pt idx="1256">
                  <c:v>0.219975</c:v>
                </c:pt>
                <c:pt idx="1257">
                  <c:v>0.22015000000000001</c:v>
                </c:pt>
                <c:pt idx="1258">
                  <c:v>0.22032499999999999</c:v>
                </c:pt>
                <c:pt idx="1259">
                  <c:v>0.2205</c:v>
                </c:pt>
                <c:pt idx="1260">
                  <c:v>0.22067500000000001</c:v>
                </c:pt>
                <c:pt idx="1261">
                  <c:v>0.22084999999999999</c:v>
                </c:pt>
                <c:pt idx="1262">
                  <c:v>0.221025</c:v>
                </c:pt>
                <c:pt idx="1263">
                  <c:v>0.22120000000000001</c:v>
                </c:pt>
                <c:pt idx="1264">
                  <c:v>0.22137499999999999</c:v>
                </c:pt>
                <c:pt idx="1265">
                  <c:v>0.22155</c:v>
                </c:pt>
                <c:pt idx="1266">
                  <c:v>0.22172500000000001</c:v>
                </c:pt>
                <c:pt idx="1267">
                  <c:v>0.22189999999999999</c:v>
                </c:pt>
                <c:pt idx="1268">
                  <c:v>0.22207499999999999</c:v>
                </c:pt>
                <c:pt idx="1269">
                  <c:v>0.22225</c:v>
                </c:pt>
                <c:pt idx="1270">
                  <c:v>0.22242500000000001</c:v>
                </c:pt>
                <c:pt idx="1271">
                  <c:v>0.22259999999999999</c:v>
                </c:pt>
                <c:pt idx="1272">
                  <c:v>0.222775</c:v>
                </c:pt>
                <c:pt idx="1273">
                  <c:v>0.22295000000000001</c:v>
                </c:pt>
                <c:pt idx="1274">
                  <c:v>0.22312499999999999</c:v>
                </c:pt>
                <c:pt idx="1275">
                  <c:v>0.2233</c:v>
                </c:pt>
                <c:pt idx="1276">
                  <c:v>0.22347500000000001</c:v>
                </c:pt>
                <c:pt idx="1277">
                  <c:v>0.22364999999999999</c:v>
                </c:pt>
                <c:pt idx="1278">
                  <c:v>0.223825</c:v>
                </c:pt>
                <c:pt idx="1279">
                  <c:v>0.224</c:v>
                </c:pt>
                <c:pt idx="1280">
                  <c:v>0.22417500000000001</c:v>
                </c:pt>
                <c:pt idx="1281">
                  <c:v>0.22434999999999999</c:v>
                </c:pt>
                <c:pt idx="1282">
                  <c:v>0.224525</c:v>
                </c:pt>
                <c:pt idx="1283">
                  <c:v>0.22470000000000001</c:v>
                </c:pt>
                <c:pt idx="1284">
                  <c:v>0.22487499999999999</c:v>
                </c:pt>
                <c:pt idx="1285">
                  <c:v>0.22505</c:v>
                </c:pt>
                <c:pt idx="1286">
                  <c:v>0.22522500000000001</c:v>
                </c:pt>
                <c:pt idx="1287">
                  <c:v>0.22539999999999999</c:v>
                </c:pt>
                <c:pt idx="1288">
                  <c:v>0.225575</c:v>
                </c:pt>
                <c:pt idx="1289">
                  <c:v>0.22575000000000001</c:v>
                </c:pt>
                <c:pt idx="1290">
                  <c:v>0.22592499999999999</c:v>
                </c:pt>
                <c:pt idx="1291">
                  <c:v>0.2261</c:v>
                </c:pt>
                <c:pt idx="1292">
                  <c:v>0.226275</c:v>
                </c:pt>
                <c:pt idx="1293">
                  <c:v>0.22645000000000001</c:v>
                </c:pt>
                <c:pt idx="1294">
                  <c:v>0.22662499999999999</c:v>
                </c:pt>
                <c:pt idx="1295">
                  <c:v>0.2268</c:v>
                </c:pt>
                <c:pt idx="1296">
                  <c:v>0.22697500000000001</c:v>
                </c:pt>
                <c:pt idx="1297">
                  <c:v>0.22714999999999999</c:v>
                </c:pt>
                <c:pt idx="1298">
                  <c:v>0.227325</c:v>
                </c:pt>
                <c:pt idx="1299">
                  <c:v>0.22750000000000001</c:v>
                </c:pt>
                <c:pt idx="1300">
                  <c:v>0.22767499999999999</c:v>
                </c:pt>
                <c:pt idx="1301">
                  <c:v>0.22785</c:v>
                </c:pt>
                <c:pt idx="1302">
                  <c:v>0.22802500000000001</c:v>
                </c:pt>
                <c:pt idx="1303">
                  <c:v>0.22819999999999999</c:v>
                </c:pt>
                <c:pt idx="1304">
                  <c:v>0.22837499999999999</c:v>
                </c:pt>
                <c:pt idx="1305">
                  <c:v>0.22855</c:v>
                </c:pt>
                <c:pt idx="1306">
                  <c:v>0.22872500000000001</c:v>
                </c:pt>
                <c:pt idx="1307">
                  <c:v>0.22889999999999999</c:v>
                </c:pt>
                <c:pt idx="1308">
                  <c:v>0.229075</c:v>
                </c:pt>
                <c:pt idx="1309">
                  <c:v>0.22925000000000001</c:v>
                </c:pt>
                <c:pt idx="1310">
                  <c:v>0.22942499999999999</c:v>
                </c:pt>
                <c:pt idx="1311">
                  <c:v>0.2296</c:v>
                </c:pt>
                <c:pt idx="1312">
                  <c:v>0.22977500000000001</c:v>
                </c:pt>
                <c:pt idx="1313">
                  <c:v>0.22994999999999999</c:v>
                </c:pt>
                <c:pt idx="1314">
                  <c:v>0.230125</c:v>
                </c:pt>
                <c:pt idx="1315">
                  <c:v>0.2303</c:v>
                </c:pt>
                <c:pt idx="1316">
                  <c:v>0.23047500000000001</c:v>
                </c:pt>
                <c:pt idx="1317">
                  <c:v>0.23064999999999999</c:v>
                </c:pt>
                <c:pt idx="1318">
                  <c:v>0.230825</c:v>
                </c:pt>
                <c:pt idx="1319">
                  <c:v>0.23100000000000001</c:v>
                </c:pt>
                <c:pt idx="1320">
                  <c:v>0.23117499999999999</c:v>
                </c:pt>
                <c:pt idx="1321">
                  <c:v>0.23135</c:v>
                </c:pt>
                <c:pt idx="1322">
                  <c:v>0.23152500000000001</c:v>
                </c:pt>
                <c:pt idx="1323">
                  <c:v>0.23169999999999999</c:v>
                </c:pt>
                <c:pt idx="1324">
                  <c:v>0.231875</c:v>
                </c:pt>
                <c:pt idx="1325">
                  <c:v>0.23205000000000001</c:v>
                </c:pt>
                <c:pt idx="1326">
                  <c:v>0.23222499999999999</c:v>
                </c:pt>
                <c:pt idx="1327">
                  <c:v>0.2324</c:v>
                </c:pt>
                <c:pt idx="1328">
                  <c:v>0.232575</c:v>
                </c:pt>
                <c:pt idx="1329">
                  <c:v>0.23275000000000001</c:v>
                </c:pt>
                <c:pt idx="1330">
                  <c:v>0.23292499999999999</c:v>
                </c:pt>
                <c:pt idx="1331">
                  <c:v>0.2331</c:v>
                </c:pt>
                <c:pt idx="1332">
                  <c:v>0.23327500000000001</c:v>
                </c:pt>
                <c:pt idx="1333">
                  <c:v>0.23344999999999999</c:v>
                </c:pt>
                <c:pt idx="1334">
                  <c:v>0.233625</c:v>
                </c:pt>
                <c:pt idx="1335">
                  <c:v>0.23380000000000001</c:v>
                </c:pt>
                <c:pt idx="1336">
                  <c:v>0.23397499999999999</c:v>
                </c:pt>
                <c:pt idx="1337">
                  <c:v>0.23415</c:v>
                </c:pt>
                <c:pt idx="1338">
                  <c:v>0.23432500000000001</c:v>
                </c:pt>
                <c:pt idx="1339">
                  <c:v>0.23449999999999999</c:v>
                </c:pt>
                <c:pt idx="1340">
                  <c:v>0.23467499999999999</c:v>
                </c:pt>
                <c:pt idx="1341">
                  <c:v>0.23485</c:v>
                </c:pt>
                <c:pt idx="1342">
                  <c:v>0.23502500000000001</c:v>
                </c:pt>
                <c:pt idx="1343">
                  <c:v>0.23519999999999999</c:v>
                </c:pt>
                <c:pt idx="1344">
                  <c:v>0.235375</c:v>
                </c:pt>
                <c:pt idx="1345">
                  <c:v>0.23555000000000001</c:v>
                </c:pt>
                <c:pt idx="1346">
                  <c:v>0.23572499999999999</c:v>
                </c:pt>
                <c:pt idx="1347">
                  <c:v>0.2359</c:v>
                </c:pt>
                <c:pt idx="1348">
                  <c:v>0.23607500000000001</c:v>
                </c:pt>
                <c:pt idx="1349">
                  <c:v>0.23624999999999999</c:v>
                </c:pt>
                <c:pt idx="1350">
                  <c:v>0.236425</c:v>
                </c:pt>
                <c:pt idx="1351">
                  <c:v>0.2366</c:v>
                </c:pt>
                <c:pt idx="1352">
                  <c:v>0.23677500000000001</c:v>
                </c:pt>
                <c:pt idx="1353">
                  <c:v>0.23694999999999999</c:v>
                </c:pt>
                <c:pt idx="1354">
                  <c:v>0.237125</c:v>
                </c:pt>
                <c:pt idx="1355">
                  <c:v>0.23730000000000001</c:v>
                </c:pt>
                <c:pt idx="1356">
                  <c:v>0.23747499999999999</c:v>
                </c:pt>
                <c:pt idx="1357">
                  <c:v>0.23765</c:v>
                </c:pt>
                <c:pt idx="1358">
                  <c:v>0.23782500000000001</c:v>
                </c:pt>
                <c:pt idx="1359">
                  <c:v>0.23799999999999999</c:v>
                </c:pt>
                <c:pt idx="1360">
                  <c:v>0.238175</c:v>
                </c:pt>
                <c:pt idx="1361">
                  <c:v>0.23835000000000001</c:v>
                </c:pt>
                <c:pt idx="1362">
                  <c:v>0.23852499999999999</c:v>
                </c:pt>
                <c:pt idx="1363">
                  <c:v>0.2387</c:v>
                </c:pt>
                <c:pt idx="1364">
                  <c:v>0.238875</c:v>
                </c:pt>
                <c:pt idx="1365">
                  <c:v>0.23905000000000001</c:v>
                </c:pt>
                <c:pt idx="1366">
                  <c:v>0.23922499999999999</c:v>
                </c:pt>
                <c:pt idx="1367">
                  <c:v>0.2394</c:v>
                </c:pt>
                <c:pt idx="1368">
                  <c:v>0.23957500000000001</c:v>
                </c:pt>
                <c:pt idx="1369">
                  <c:v>0.23974999999999999</c:v>
                </c:pt>
                <c:pt idx="1370">
                  <c:v>0.239925</c:v>
                </c:pt>
                <c:pt idx="1371">
                  <c:v>0.24010000000000001</c:v>
                </c:pt>
                <c:pt idx="1372">
                  <c:v>0.24027499999999999</c:v>
                </c:pt>
                <c:pt idx="1373">
                  <c:v>0.24045</c:v>
                </c:pt>
                <c:pt idx="1374">
                  <c:v>0.24062500000000001</c:v>
                </c:pt>
                <c:pt idx="1375">
                  <c:v>0.24079999999999999</c:v>
                </c:pt>
                <c:pt idx="1376">
                  <c:v>0.24097499999999999</c:v>
                </c:pt>
                <c:pt idx="1377">
                  <c:v>0.24115</c:v>
                </c:pt>
                <c:pt idx="1378">
                  <c:v>0.24132500000000001</c:v>
                </c:pt>
                <c:pt idx="1379">
                  <c:v>0.24149999999999999</c:v>
                </c:pt>
                <c:pt idx="1380">
                  <c:v>0.241675</c:v>
                </c:pt>
                <c:pt idx="1381">
                  <c:v>0.24185000000000001</c:v>
                </c:pt>
                <c:pt idx="1382">
                  <c:v>0.24202499999999999</c:v>
                </c:pt>
                <c:pt idx="1383">
                  <c:v>0.2422</c:v>
                </c:pt>
                <c:pt idx="1384">
                  <c:v>0.24237500000000001</c:v>
                </c:pt>
                <c:pt idx="1385">
                  <c:v>0.24254999999999999</c:v>
                </c:pt>
                <c:pt idx="1386">
                  <c:v>0.242725</c:v>
                </c:pt>
                <c:pt idx="1387">
                  <c:v>0.2429</c:v>
                </c:pt>
                <c:pt idx="1388">
                  <c:v>0.24307500000000001</c:v>
                </c:pt>
                <c:pt idx="1389">
                  <c:v>0.24324999999999999</c:v>
                </c:pt>
                <c:pt idx="1390">
                  <c:v>0.243425</c:v>
                </c:pt>
                <c:pt idx="1391">
                  <c:v>0.24360000000000001</c:v>
                </c:pt>
                <c:pt idx="1392">
                  <c:v>0.24377499999999999</c:v>
                </c:pt>
                <c:pt idx="1393">
                  <c:v>0.24395</c:v>
                </c:pt>
                <c:pt idx="1394">
                  <c:v>0.24412500000000001</c:v>
                </c:pt>
                <c:pt idx="1395">
                  <c:v>0.24429999999999999</c:v>
                </c:pt>
                <c:pt idx="1396">
                  <c:v>0.244475</c:v>
                </c:pt>
                <c:pt idx="1397">
                  <c:v>0.24465000000000001</c:v>
                </c:pt>
                <c:pt idx="1398">
                  <c:v>0.24482499999999999</c:v>
                </c:pt>
                <c:pt idx="1399">
                  <c:v>0.245</c:v>
                </c:pt>
                <c:pt idx="1400">
                  <c:v>0.245175</c:v>
                </c:pt>
                <c:pt idx="1401">
                  <c:v>0.24535000000000001</c:v>
                </c:pt>
                <c:pt idx="1402">
                  <c:v>0.24552499999999999</c:v>
                </c:pt>
                <c:pt idx="1403">
                  <c:v>0.2457</c:v>
                </c:pt>
                <c:pt idx="1404">
                  <c:v>0.24587500000000001</c:v>
                </c:pt>
                <c:pt idx="1405">
                  <c:v>0.24604999999999999</c:v>
                </c:pt>
                <c:pt idx="1406">
                  <c:v>0.246225</c:v>
                </c:pt>
                <c:pt idx="1407">
                  <c:v>0.24640000000000001</c:v>
                </c:pt>
                <c:pt idx="1408">
                  <c:v>0.24657499999999999</c:v>
                </c:pt>
                <c:pt idx="1409">
                  <c:v>0.24675</c:v>
                </c:pt>
                <c:pt idx="1410">
                  <c:v>0.24692500000000001</c:v>
                </c:pt>
                <c:pt idx="1411">
                  <c:v>0.24709999999999999</c:v>
                </c:pt>
                <c:pt idx="1412">
                  <c:v>0.24727499999999999</c:v>
                </c:pt>
                <c:pt idx="1413">
                  <c:v>0.24745</c:v>
                </c:pt>
                <c:pt idx="1414">
                  <c:v>0.24762500000000001</c:v>
                </c:pt>
                <c:pt idx="1415">
                  <c:v>0.24779999999999999</c:v>
                </c:pt>
                <c:pt idx="1416">
                  <c:v>0.247975</c:v>
                </c:pt>
                <c:pt idx="1417">
                  <c:v>0.24815000000000001</c:v>
                </c:pt>
                <c:pt idx="1418">
                  <c:v>0.24832499999999999</c:v>
                </c:pt>
                <c:pt idx="1419">
                  <c:v>0.2485</c:v>
                </c:pt>
                <c:pt idx="1420">
                  <c:v>0.24867500000000001</c:v>
                </c:pt>
                <c:pt idx="1421">
                  <c:v>0.24884999999999999</c:v>
                </c:pt>
                <c:pt idx="1422">
                  <c:v>0.249025</c:v>
                </c:pt>
                <c:pt idx="1423">
                  <c:v>0.2492</c:v>
                </c:pt>
                <c:pt idx="1424">
                  <c:v>0.24937500000000001</c:v>
                </c:pt>
                <c:pt idx="1425">
                  <c:v>0.24954999999999999</c:v>
                </c:pt>
                <c:pt idx="1426">
                  <c:v>0.249725</c:v>
                </c:pt>
                <c:pt idx="1427">
                  <c:v>0.24990000000000001</c:v>
                </c:pt>
                <c:pt idx="1428">
                  <c:v>0.25007499999999999</c:v>
                </c:pt>
                <c:pt idx="1429">
                  <c:v>0.25024999999999997</c:v>
                </c:pt>
                <c:pt idx="1430">
                  <c:v>0.25042500000000001</c:v>
                </c:pt>
                <c:pt idx="1431">
                  <c:v>0.25059999999999999</c:v>
                </c:pt>
                <c:pt idx="1432">
                  <c:v>0.25077500000000003</c:v>
                </c:pt>
                <c:pt idx="1433">
                  <c:v>0.25095000000000001</c:v>
                </c:pt>
                <c:pt idx="1434">
                  <c:v>0.25112499999999999</c:v>
                </c:pt>
                <c:pt idx="1435">
                  <c:v>0.25130000000000002</c:v>
                </c:pt>
                <c:pt idx="1436">
                  <c:v>0.251475</c:v>
                </c:pt>
                <c:pt idx="1437">
                  <c:v>0.25164999999999998</c:v>
                </c:pt>
                <c:pt idx="1438">
                  <c:v>0.25182500000000002</c:v>
                </c:pt>
                <c:pt idx="1439">
                  <c:v>0.252</c:v>
                </c:pt>
                <c:pt idx="1440">
                  <c:v>0.25217499999999998</c:v>
                </c:pt>
                <c:pt idx="1441">
                  <c:v>0.25235000000000002</c:v>
                </c:pt>
                <c:pt idx="1442">
                  <c:v>0.252525</c:v>
                </c:pt>
                <c:pt idx="1443">
                  <c:v>0.25269999999999998</c:v>
                </c:pt>
                <c:pt idx="1444">
                  <c:v>0.25287500000000002</c:v>
                </c:pt>
                <c:pt idx="1445">
                  <c:v>0.25305</c:v>
                </c:pt>
                <c:pt idx="1446">
                  <c:v>0.25322499999999998</c:v>
                </c:pt>
                <c:pt idx="1447">
                  <c:v>0.25340000000000001</c:v>
                </c:pt>
                <c:pt idx="1448">
                  <c:v>0.25357499999999999</c:v>
                </c:pt>
                <c:pt idx="1449">
                  <c:v>0.25374999999999998</c:v>
                </c:pt>
                <c:pt idx="1450">
                  <c:v>0.25392500000000001</c:v>
                </c:pt>
                <c:pt idx="1451">
                  <c:v>0.25409999999999999</c:v>
                </c:pt>
                <c:pt idx="1452">
                  <c:v>0.25427499999999997</c:v>
                </c:pt>
                <c:pt idx="1453">
                  <c:v>0.25445000000000001</c:v>
                </c:pt>
                <c:pt idx="1454">
                  <c:v>0.25462499999999999</c:v>
                </c:pt>
                <c:pt idx="1455">
                  <c:v>0.25480000000000003</c:v>
                </c:pt>
                <c:pt idx="1456">
                  <c:v>0.25497500000000001</c:v>
                </c:pt>
                <c:pt idx="1457">
                  <c:v>0.25514999999999999</c:v>
                </c:pt>
                <c:pt idx="1458">
                  <c:v>0.25532500000000002</c:v>
                </c:pt>
                <c:pt idx="1459">
                  <c:v>0.2555</c:v>
                </c:pt>
                <c:pt idx="1460">
                  <c:v>0.25567499999999999</c:v>
                </c:pt>
                <c:pt idx="1461">
                  <c:v>0.25585000000000002</c:v>
                </c:pt>
                <c:pt idx="1462">
                  <c:v>0.256025</c:v>
                </c:pt>
                <c:pt idx="1463">
                  <c:v>0.25619999999999998</c:v>
                </c:pt>
                <c:pt idx="1464">
                  <c:v>0.25637500000000002</c:v>
                </c:pt>
                <c:pt idx="1465">
                  <c:v>0.25655</c:v>
                </c:pt>
                <c:pt idx="1466">
                  <c:v>0.25672499999999998</c:v>
                </c:pt>
                <c:pt idx="1467">
                  <c:v>0.25690000000000002</c:v>
                </c:pt>
                <c:pt idx="1468">
                  <c:v>0.257075</c:v>
                </c:pt>
                <c:pt idx="1469">
                  <c:v>0.25724999999999998</c:v>
                </c:pt>
                <c:pt idx="1470">
                  <c:v>0.25742500000000001</c:v>
                </c:pt>
                <c:pt idx="1471">
                  <c:v>0.2576</c:v>
                </c:pt>
                <c:pt idx="1472">
                  <c:v>0.25777499999999998</c:v>
                </c:pt>
                <c:pt idx="1473">
                  <c:v>0.25795000000000001</c:v>
                </c:pt>
                <c:pt idx="1474">
                  <c:v>0.25812499999999999</c:v>
                </c:pt>
                <c:pt idx="1475">
                  <c:v>0.25829999999999997</c:v>
                </c:pt>
                <c:pt idx="1476">
                  <c:v>0.25847500000000001</c:v>
                </c:pt>
                <c:pt idx="1477">
                  <c:v>0.25864999999999999</c:v>
                </c:pt>
                <c:pt idx="1478">
                  <c:v>0.25882500000000003</c:v>
                </c:pt>
                <c:pt idx="1479">
                  <c:v>0.25900000000000001</c:v>
                </c:pt>
                <c:pt idx="1480">
                  <c:v>0.25917499999999999</c:v>
                </c:pt>
                <c:pt idx="1481">
                  <c:v>0.25935000000000002</c:v>
                </c:pt>
                <c:pt idx="1482">
                  <c:v>0.25952500000000001</c:v>
                </c:pt>
                <c:pt idx="1483">
                  <c:v>0.25969999999999999</c:v>
                </c:pt>
                <c:pt idx="1484">
                  <c:v>0.25987500000000002</c:v>
                </c:pt>
                <c:pt idx="1485">
                  <c:v>0.26005</c:v>
                </c:pt>
                <c:pt idx="1486">
                  <c:v>0.26022499999999998</c:v>
                </c:pt>
                <c:pt idx="1487">
                  <c:v>0.26040000000000002</c:v>
                </c:pt>
                <c:pt idx="1488">
                  <c:v>0.260575</c:v>
                </c:pt>
                <c:pt idx="1489">
                  <c:v>0.26074999999999998</c:v>
                </c:pt>
                <c:pt idx="1490">
                  <c:v>0.26092500000000002</c:v>
                </c:pt>
                <c:pt idx="1491">
                  <c:v>0.2611</c:v>
                </c:pt>
                <c:pt idx="1492">
                  <c:v>0.26127499999999998</c:v>
                </c:pt>
                <c:pt idx="1493">
                  <c:v>0.26145000000000002</c:v>
                </c:pt>
                <c:pt idx="1494">
                  <c:v>0.261625</c:v>
                </c:pt>
                <c:pt idx="1495">
                  <c:v>0.26179999999999998</c:v>
                </c:pt>
                <c:pt idx="1496">
                  <c:v>0.26197500000000001</c:v>
                </c:pt>
                <c:pt idx="1497">
                  <c:v>0.26214999999999999</c:v>
                </c:pt>
                <c:pt idx="1498">
                  <c:v>0.26232499999999997</c:v>
                </c:pt>
                <c:pt idx="1499">
                  <c:v>0.26250000000000001</c:v>
                </c:pt>
                <c:pt idx="1500">
                  <c:v>0.26267499999999999</c:v>
                </c:pt>
                <c:pt idx="1501">
                  <c:v>0.26284999999999997</c:v>
                </c:pt>
                <c:pt idx="1502">
                  <c:v>0.26302500000000001</c:v>
                </c:pt>
                <c:pt idx="1503">
                  <c:v>0.26319999999999999</c:v>
                </c:pt>
                <c:pt idx="1504">
                  <c:v>0.26337500000000003</c:v>
                </c:pt>
                <c:pt idx="1505">
                  <c:v>0.26355000000000001</c:v>
                </c:pt>
                <c:pt idx="1506">
                  <c:v>0.26372499999999999</c:v>
                </c:pt>
                <c:pt idx="1507">
                  <c:v>0.26390000000000002</c:v>
                </c:pt>
                <c:pt idx="1508">
                  <c:v>0.264075</c:v>
                </c:pt>
                <c:pt idx="1509">
                  <c:v>0.26424999999999998</c:v>
                </c:pt>
                <c:pt idx="1510">
                  <c:v>0.26442500000000002</c:v>
                </c:pt>
                <c:pt idx="1511">
                  <c:v>0.2646</c:v>
                </c:pt>
                <c:pt idx="1512">
                  <c:v>0.26477499999999998</c:v>
                </c:pt>
                <c:pt idx="1513">
                  <c:v>0.26495000000000002</c:v>
                </c:pt>
                <c:pt idx="1514">
                  <c:v>0.265125</c:v>
                </c:pt>
                <c:pt idx="1515">
                  <c:v>0.26529999999999998</c:v>
                </c:pt>
                <c:pt idx="1516">
                  <c:v>0.26547500000000002</c:v>
                </c:pt>
                <c:pt idx="1517">
                  <c:v>0.26565</c:v>
                </c:pt>
                <c:pt idx="1518">
                  <c:v>0.26582499999999998</c:v>
                </c:pt>
                <c:pt idx="1519">
                  <c:v>0.26600000000000001</c:v>
                </c:pt>
                <c:pt idx="1520">
                  <c:v>0.26617499999999999</c:v>
                </c:pt>
                <c:pt idx="1521">
                  <c:v>0.26634999999999998</c:v>
                </c:pt>
                <c:pt idx="1522">
                  <c:v>0.26652500000000001</c:v>
                </c:pt>
                <c:pt idx="1523">
                  <c:v>0.26669999999999999</c:v>
                </c:pt>
                <c:pt idx="1524">
                  <c:v>0.26687499999999997</c:v>
                </c:pt>
                <c:pt idx="1525">
                  <c:v>0.26705000000000001</c:v>
                </c:pt>
                <c:pt idx="1526">
                  <c:v>0.26722499999999999</c:v>
                </c:pt>
                <c:pt idx="1527">
                  <c:v>0.26740000000000003</c:v>
                </c:pt>
                <c:pt idx="1528">
                  <c:v>0.26757500000000001</c:v>
                </c:pt>
                <c:pt idx="1529">
                  <c:v>0.26774999999999999</c:v>
                </c:pt>
                <c:pt idx="1530">
                  <c:v>0.26792500000000002</c:v>
                </c:pt>
                <c:pt idx="1531">
                  <c:v>0.2681</c:v>
                </c:pt>
                <c:pt idx="1532">
                  <c:v>0.26827499999999999</c:v>
                </c:pt>
                <c:pt idx="1533">
                  <c:v>0.26845000000000002</c:v>
                </c:pt>
                <c:pt idx="1534">
                  <c:v>0.268625</c:v>
                </c:pt>
                <c:pt idx="1535">
                  <c:v>0.26879999999999998</c:v>
                </c:pt>
                <c:pt idx="1536">
                  <c:v>0.26897500000000002</c:v>
                </c:pt>
                <c:pt idx="1537">
                  <c:v>0.26915</c:v>
                </c:pt>
                <c:pt idx="1538">
                  <c:v>0.26932499999999998</c:v>
                </c:pt>
                <c:pt idx="1539">
                  <c:v>0.26950000000000002</c:v>
                </c:pt>
                <c:pt idx="1540">
                  <c:v>0.269675</c:v>
                </c:pt>
                <c:pt idx="1541">
                  <c:v>0.26984999999999998</c:v>
                </c:pt>
                <c:pt idx="1542">
                  <c:v>0.27002500000000002</c:v>
                </c:pt>
                <c:pt idx="1543">
                  <c:v>0.2702</c:v>
                </c:pt>
                <c:pt idx="1544">
                  <c:v>0.27037499999999998</c:v>
                </c:pt>
                <c:pt idx="1545">
                  <c:v>0.27055000000000001</c:v>
                </c:pt>
                <c:pt idx="1546">
                  <c:v>0.27072499999999999</c:v>
                </c:pt>
                <c:pt idx="1547">
                  <c:v>0.27089999999999997</c:v>
                </c:pt>
                <c:pt idx="1548">
                  <c:v>0.27107500000000001</c:v>
                </c:pt>
                <c:pt idx="1549">
                  <c:v>0.27124999999999999</c:v>
                </c:pt>
                <c:pt idx="1550">
                  <c:v>0.27142500000000003</c:v>
                </c:pt>
                <c:pt idx="1551">
                  <c:v>0.27160000000000001</c:v>
                </c:pt>
                <c:pt idx="1552">
                  <c:v>0.27177499999999999</c:v>
                </c:pt>
                <c:pt idx="1553">
                  <c:v>0.27195000000000003</c:v>
                </c:pt>
                <c:pt idx="1554">
                  <c:v>0.27212500000000001</c:v>
                </c:pt>
                <c:pt idx="1555">
                  <c:v>0.27229999999999999</c:v>
                </c:pt>
                <c:pt idx="1556">
                  <c:v>0.27247500000000002</c:v>
                </c:pt>
                <c:pt idx="1557">
                  <c:v>0.27265</c:v>
                </c:pt>
                <c:pt idx="1558">
                  <c:v>0.27282499999999998</c:v>
                </c:pt>
                <c:pt idx="1559">
                  <c:v>0.27300000000000002</c:v>
                </c:pt>
                <c:pt idx="1560">
                  <c:v>0.273175</c:v>
                </c:pt>
                <c:pt idx="1561">
                  <c:v>0.27334999999999998</c:v>
                </c:pt>
                <c:pt idx="1562">
                  <c:v>0.27352500000000002</c:v>
                </c:pt>
                <c:pt idx="1563">
                  <c:v>0.2737</c:v>
                </c:pt>
                <c:pt idx="1564">
                  <c:v>0.27387499999999998</c:v>
                </c:pt>
                <c:pt idx="1565">
                  <c:v>0.27405000000000002</c:v>
                </c:pt>
                <c:pt idx="1566">
                  <c:v>0.274225</c:v>
                </c:pt>
                <c:pt idx="1567">
                  <c:v>0.27439999999999998</c:v>
                </c:pt>
                <c:pt idx="1568">
                  <c:v>0.27457500000000001</c:v>
                </c:pt>
                <c:pt idx="1569">
                  <c:v>0.27474999999999999</c:v>
                </c:pt>
                <c:pt idx="1570">
                  <c:v>0.27492499999999997</c:v>
                </c:pt>
                <c:pt idx="1571">
                  <c:v>0.27510000000000001</c:v>
                </c:pt>
                <c:pt idx="1572">
                  <c:v>0.27527499999999999</c:v>
                </c:pt>
                <c:pt idx="1573">
                  <c:v>0.27544999999999997</c:v>
                </c:pt>
                <c:pt idx="1574">
                  <c:v>0.27562500000000001</c:v>
                </c:pt>
                <c:pt idx="1575">
                  <c:v>0.27579999999999999</c:v>
                </c:pt>
                <c:pt idx="1576">
                  <c:v>0.27597500000000003</c:v>
                </c:pt>
                <c:pt idx="1577">
                  <c:v>0.27615000000000001</c:v>
                </c:pt>
                <c:pt idx="1578">
                  <c:v>0.27632499999999999</c:v>
                </c:pt>
                <c:pt idx="1579">
                  <c:v>0.27650000000000002</c:v>
                </c:pt>
                <c:pt idx="1580">
                  <c:v>0.276675</c:v>
                </c:pt>
                <c:pt idx="1581">
                  <c:v>0.27684999999999998</c:v>
                </c:pt>
                <c:pt idx="1582">
                  <c:v>0.27702500000000002</c:v>
                </c:pt>
                <c:pt idx="1583">
                  <c:v>0.2772</c:v>
                </c:pt>
                <c:pt idx="1584">
                  <c:v>0.27737499999999998</c:v>
                </c:pt>
                <c:pt idx="1585">
                  <c:v>0.27755000000000002</c:v>
                </c:pt>
                <c:pt idx="1586">
                  <c:v>0.277725</c:v>
                </c:pt>
                <c:pt idx="1587">
                  <c:v>0.27789999999999998</c:v>
                </c:pt>
                <c:pt idx="1588">
                  <c:v>0.27807500000000002</c:v>
                </c:pt>
                <c:pt idx="1589">
                  <c:v>0.27825</c:v>
                </c:pt>
                <c:pt idx="1590">
                  <c:v>0.27842499999999998</c:v>
                </c:pt>
                <c:pt idx="1591">
                  <c:v>0.27860000000000001</c:v>
                </c:pt>
                <c:pt idx="1592">
                  <c:v>0.278775</c:v>
                </c:pt>
                <c:pt idx="1593">
                  <c:v>0.27894999999999998</c:v>
                </c:pt>
                <c:pt idx="1594">
                  <c:v>0.27912500000000001</c:v>
                </c:pt>
                <c:pt idx="1595">
                  <c:v>0.27929999999999999</c:v>
                </c:pt>
                <c:pt idx="1596">
                  <c:v>0.27947499999999997</c:v>
                </c:pt>
                <c:pt idx="1597">
                  <c:v>0.27965000000000001</c:v>
                </c:pt>
                <c:pt idx="1598">
                  <c:v>0.27982499999999999</c:v>
                </c:pt>
                <c:pt idx="1599">
                  <c:v>0.28000000000000003</c:v>
                </c:pt>
                <c:pt idx="1600">
                  <c:v>0.28017500000000001</c:v>
                </c:pt>
                <c:pt idx="1601">
                  <c:v>0.28034999999999999</c:v>
                </c:pt>
                <c:pt idx="1602">
                  <c:v>0.28052500000000002</c:v>
                </c:pt>
                <c:pt idx="1603">
                  <c:v>0.28070000000000001</c:v>
                </c:pt>
                <c:pt idx="1604">
                  <c:v>0.28087499999999999</c:v>
                </c:pt>
                <c:pt idx="1605">
                  <c:v>0.28105000000000002</c:v>
                </c:pt>
                <c:pt idx="1606">
                  <c:v>0.281225</c:v>
                </c:pt>
                <c:pt idx="1607">
                  <c:v>0.28139999999999998</c:v>
                </c:pt>
                <c:pt idx="1608">
                  <c:v>0.28157500000000002</c:v>
                </c:pt>
                <c:pt idx="1609">
                  <c:v>0.28175</c:v>
                </c:pt>
                <c:pt idx="1610">
                  <c:v>0.28192499999999998</c:v>
                </c:pt>
                <c:pt idx="1611">
                  <c:v>0.28210000000000002</c:v>
                </c:pt>
                <c:pt idx="1612">
                  <c:v>0.282275</c:v>
                </c:pt>
                <c:pt idx="1613">
                  <c:v>0.28244999999999998</c:v>
                </c:pt>
                <c:pt idx="1614">
                  <c:v>0.28262500000000002</c:v>
                </c:pt>
                <c:pt idx="1615">
                  <c:v>0.2828</c:v>
                </c:pt>
                <c:pt idx="1616">
                  <c:v>0.28297499999999998</c:v>
                </c:pt>
                <c:pt idx="1617">
                  <c:v>0.28315000000000001</c:v>
                </c:pt>
                <c:pt idx="1618">
                  <c:v>0.28332499999999999</c:v>
                </c:pt>
                <c:pt idx="1619">
                  <c:v>0.28349999999999997</c:v>
                </c:pt>
                <c:pt idx="1620">
                  <c:v>0.28367500000000001</c:v>
                </c:pt>
                <c:pt idx="1621">
                  <c:v>0.28384999999999999</c:v>
                </c:pt>
                <c:pt idx="1622">
                  <c:v>0.28402500000000003</c:v>
                </c:pt>
                <c:pt idx="1623">
                  <c:v>0.28420000000000001</c:v>
                </c:pt>
                <c:pt idx="1624">
                  <c:v>0.28437499999999999</c:v>
                </c:pt>
                <c:pt idx="1625">
                  <c:v>0.28455000000000003</c:v>
                </c:pt>
                <c:pt idx="1626">
                  <c:v>0.28472500000000001</c:v>
                </c:pt>
                <c:pt idx="1627">
                  <c:v>0.28489999999999999</c:v>
                </c:pt>
                <c:pt idx="1628">
                  <c:v>0.28507500000000002</c:v>
                </c:pt>
                <c:pt idx="1629">
                  <c:v>0.28525</c:v>
                </c:pt>
                <c:pt idx="1630">
                  <c:v>0.28542499999999998</c:v>
                </c:pt>
                <c:pt idx="1631">
                  <c:v>0.28560000000000002</c:v>
                </c:pt>
                <c:pt idx="1632">
                  <c:v>0.285775</c:v>
                </c:pt>
                <c:pt idx="1633">
                  <c:v>0.28594999999999998</c:v>
                </c:pt>
                <c:pt idx="1634">
                  <c:v>0.28612500000000002</c:v>
                </c:pt>
                <c:pt idx="1635">
                  <c:v>0.2863</c:v>
                </c:pt>
                <c:pt idx="1636">
                  <c:v>0.28647499999999998</c:v>
                </c:pt>
                <c:pt idx="1637">
                  <c:v>0.28665000000000002</c:v>
                </c:pt>
                <c:pt idx="1638">
                  <c:v>0.286825</c:v>
                </c:pt>
                <c:pt idx="1639">
                  <c:v>0.28699999999999998</c:v>
                </c:pt>
                <c:pt idx="1640">
                  <c:v>0.28717500000000001</c:v>
                </c:pt>
                <c:pt idx="1641">
                  <c:v>0.28734999999999999</c:v>
                </c:pt>
                <c:pt idx="1642">
                  <c:v>0.28752499999999998</c:v>
                </c:pt>
                <c:pt idx="1643">
                  <c:v>0.28770000000000001</c:v>
                </c:pt>
                <c:pt idx="1644">
                  <c:v>0.28787499999999999</c:v>
                </c:pt>
                <c:pt idx="1645">
                  <c:v>0.28804999999999997</c:v>
                </c:pt>
                <c:pt idx="1646">
                  <c:v>0.28822500000000001</c:v>
                </c:pt>
                <c:pt idx="1647">
                  <c:v>0.28839999999999999</c:v>
                </c:pt>
                <c:pt idx="1648">
                  <c:v>0.28857500000000003</c:v>
                </c:pt>
                <c:pt idx="1649">
                  <c:v>0.28875000000000001</c:v>
                </c:pt>
                <c:pt idx="1650">
                  <c:v>0.28892499999999999</c:v>
                </c:pt>
                <c:pt idx="1651">
                  <c:v>0.28910000000000002</c:v>
                </c:pt>
                <c:pt idx="1652">
                  <c:v>0.289275</c:v>
                </c:pt>
                <c:pt idx="1653">
                  <c:v>0.28944999999999999</c:v>
                </c:pt>
                <c:pt idx="1654">
                  <c:v>0.28962500000000002</c:v>
                </c:pt>
                <c:pt idx="1655">
                  <c:v>0.2898</c:v>
                </c:pt>
                <c:pt idx="1656">
                  <c:v>0.28997499999999998</c:v>
                </c:pt>
                <c:pt idx="1657">
                  <c:v>0.29015000000000002</c:v>
                </c:pt>
                <c:pt idx="1658">
                  <c:v>0.290325</c:v>
                </c:pt>
                <c:pt idx="1659">
                  <c:v>0.29049999999999998</c:v>
                </c:pt>
                <c:pt idx="1660">
                  <c:v>0.29067500000000002</c:v>
                </c:pt>
                <c:pt idx="1661">
                  <c:v>0.29085</c:v>
                </c:pt>
                <c:pt idx="1662">
                  <c:v>0.29102499999999998</c:v>
                </c:pt>
                <c:pt idx="1663">
                  <c:v>0.29120000000000001</c:v>
                </c:pt>
                <c:pt idx="1664">
                  <c:v>0.291375</c:v>
                </c:pt>
                <c:pt idx="1665">
                  <c:v>0.29154999999999998</c:v>
                </c:pt>
                <c:pt idx="1666">
                  <c:v>0.29172500000000001</c:v>
                </c:pt>
                <c:pt idx="1667">
                  <c:v>0.29189999999999999</c:v>
                </c:pt>
                <c:pt idx="1668">
                  <c:v>0.29207499999999997</c:v>
                </c:pt>
                <c:pt idx="1669">
                  <c:v>0.29225000000000001</c:v>
                </c:pt>
                <c:pt idx="1670">
                  <c:v>0.29242499999999999</c:v>
                </c:pt>
                <c:pt idx="1671">
                  <c:v>0.29260000000000003</c:v>
                </c:pt>
                <c:pt idx="1672">
                  <c:v>0.29277500000000001</c:v>
                </c:pt>
                <c:pt idx="1673">
                  <c:v>0.29294999999999999</c:v>
                </c:pt>
                <c:pt idx="1674">
                  <c:v>0.29312500000000002</c:v>
                </c:pt>
                <c:pt idx="1675">
                  <c:v>0.29330000000000001</c:v>
                </c:pt>
                <c:pt idx="1676">
                  <c:v>0.29347499999999999</c:v>
                </c:pt>
                <c:pt idx="1677">
                  <c:v>0.29365000000000002</c:v>
                </c:pt>
                <c:pt idx="1678">
                  <c:v>0.293825</c:v>
                </c:pt>
                <c:pt idx="1679">
                  <c:v>0.29399999999999998</c:v>
                </c:pt>
                <c:pt idx="1680">
                  <c:v>0.29417500000000002</c:v>
                </c:pt>
                <c:pt idx="1681">
                  <c:v>0.29435</c:v>
                </c:pt>
                <c:pt idx="1682">
                  <c:v>0.29452499999999998</c:v>
                </c:pt>
                <c:pt idx="1683">
                  <c:v>0.29470000000000002</c:v>
                </c:pt>
                <c:pt idx="1684">
                  <c:v>0.294875</c:v>
                </c:pt>
                <c:pt idx="1685">
                  <c:v>0.29504999999999998</c:v>
                </c:pt>
                <c:pt idx="1686">
                  <c:v>0.29522500000000002</c:v>
                </c:pt>
                <c:pt idx="1687">
                  <c:v>0.2954</c:v>
                </c:pt>
                <c:pt idx="1688">
                  <c:v>0.29557499999999998</c:v>
                </c:pt>
                <c:pt idx="1689">
                  <c:v>0.29575000000000001</c:v>
                </c:pt>
                <c:pt idx="1690">
                  <c:v>0.29592499999999999</c:v>
                </c:pt>
                <c:pt idx="1691">
                  <c:v>0.29609999999999997</c:v>
                </c:pt>
                <c:pt idx="1692">
                  <c:v>0.29627500000000001</c:v>
                </c:pt>
                <c:pt idx="1693">
                  <c:v>0.29644999999999999</c:v>
                </c:pt>
                <c:pt idx="1694">
                  <c:v>0.29662500000000003</c:v>
                </c:pt>
                <c:pt idx="1695">
                  <c:v>0.29680000000000001</c:v>
                </c:pt>
                <c:pt idx="1696">
                  <c:v>0.29697499999999999</c:v>
                </c:pt>
                <c:pt idx="1697">
                  <c:v>0.29715000000000003</c:v>
                </c:pt>
                <c:pt idx="1698">
                  <c:v>0.29732500000000001</c:v>
                </c:pt>
                <c:pt idx="1699">
                  <c:v>0.29749999999999999</c:v>
                </c:pt>
                <c:pt idx="1700">
                  <c:v>0.29767500000000002</c:v>
                </c:pt>
                <c:pt idx="1701">
                  <c:v>0.29785</c:v>
                </c:pt>
                <c:pt idx="1702">
                  <c:v>0.29802499999999998</c:v>
                </c:pt>
                <c:pt idx="1703">
                  <c:v>0.29820000000000002</c:v>
                </c:pt>
                <c:pt idx="1704">
                  <c:v>0.298375</c:v>
                </c:pt>
                <c:pt idx="1705">
                  <c:v>0.29854999999999998</c:v>
                </c:pt>
                <c:pt idx="1706">
                  <c:v>0.29872500000000002</c:v>
                </c:pt>
                <c:pt idx="1707">
                  <c:v>0.2989</c:v>
                </c:pt>
                <c:pt idx="1708">
                  <c:v>0.29907499999999998</c:v>
                </c:pt>
                <c:pt idx="1709">
                  <c:v>0.29925000000000002</c:v>
                </c:pt>
                <c:pt idx="1710">
                  <c:v>0.299425</c:v>
                </c:pt>
                <c:pt idx="1711">
                  <c:v>0.29959999999999998</c:v>
                </c:pt>
                <c:pt idx="1712">
                  <c:v>0.29977500000000001</c:v>
                </c:pt>
                <c:pt idx="1713">
                  <c:v>0.29994999999999999</c:v>
                </c:pt>
                <c:pt idx="1714">
                  <c:v>0.30012499999999998</c:v>
                </c:pt>
                <c:pt idx="1715">
                  <c:v>0.30030000000000001</c:v>
                </c:pt>
                <c:pt idx="1716">
                  <c:v>0.30047499999999999</c:v>
                </c:pt>
                <c:pt idx="1717">
                  <c:v>0.30064999999999997</c:v>
                </c:pt>
                <c:pt idx="1718">
                  <c:v>0.30082500000000001</c:v>
                </c:pt>
                <c:pt idx="1719">
                  <c:v>0.30099999999999999</c:v>
                </c:pt>
                <c:pt idx="1720">
                  <c:v>0.30117500000000003</c:v>
                </c:pt>
                <c:pt idx="1721">
                  <c:v>0.30135000000000001</c:v>
                </c:pt>
                <c:pt idx="1722">
                  <c:v>0.30152499999999999</c:v>
                </c:pt>
                <c:pt idx="1723">
                  <c:v>0.30170000000000002</c:v>
                </c:pt>
                <c:pt idx="1724">
                  <c:v>0.301875</c:v>
                </c:pt>
                <c:pt idx="1725">
                  <c:v>0.30204999999999999</c:v>
                </c:pt>
                <c:pt idx="1726">
                  <c:v>0.30222500000000002</c:v>
                </c:pt>
                <c:pt idx="1727">
                  <c:v>0.3024</c:v>
                </c:pt>
                <c:pt idx="1728">
                  <c:v>0.30257499999999998</c:v>
                </c:pt>
                <c:pt idx="1729">
                  <c:v>0.30275000000000002</c:v>
                </c:pt>
                <c:pt idx="1730">
                  <c:v>0.302925</c:v>
                </c:pt>
                <c:pt idx="1731">
                  <c:v>0.30309999999999998</c:v>
                </c:pt>
                <c:pt idx="1732">
                  <c:v>0.30327500000000002</c:v>
                </c:pt>
                <c:pt idx="1733">
                  <c:v>0.30345</c:v>
                </c:pt>
                <c:pt idx="1734">
                  <c:v>0.30362499999999998</c:v>
                </c:pt>
                <c:pt idx="1735">
                  <c:v>0.30380000000000001</c:v>
                </c:pt>
                <c:pt idx="1736">
                  <c:v>0.303975</c:v>
                </c:pt>
                <c:pt idx="1737">
                  <c:v>0.30414999999999998</c:v>
                </c:pt>
                <c:pt idx="1738">
                  <c:v>0.30432500000000001</c:v>
                </c:pt>
                <c:pt idx="1739">
                  <c:v>0.30449999999999999</c:v>
                </c:pt>
                <c:pt idx="1740">
                  <c:v>0.30467499999999997</c:v>
                </c:pt>
                <c:pt idx="1741">
                  <c:v>0.30485000000000001</c:v>
                </c:pt>
                <c:pt idx="1742">
                  <c:v>0.30502499999999999</c:v>
                </c:pt>
                <c:pt idx="1743">
                  <c:v>0.30520000000000003</c:v>
                </c:pt>
                <c:pt idx="1744">
                  <c:v>0.30537500000000001</c:v>
                </c:pt>
                <c:pt idx="1745">
                  <c:v>0.30554999999999999</c:v>
                </c:pt>
                <c:pt idx="1746">
                  <c:v>0.30572500000000002</c:v>
                </c:pt>
                <c:pt idx="1747">
                  <c:v>0.30590000000000001</c:v>
                </c:pt>
                <c:pt idx="1748">
                  <c:v>0.30607499999999999</c:v>
                </c:pt>
                <c:pt idx="1749">
                  <c:v>0.30625000000000002</c:v>
                </c:pt>
                <c:pt idx="1750">
                  <c:v>0.306425</c:v>
                </c:pt>
                <c:pt idx="1751">
                  <c:v>0.30659999999999998</c:v>
                </c:pt>
                <c:pt idx="1752">
                  <c:v>0.30677500000000002</c:v>
                </c:pt>
                <c:pt idx="1753">
                  <c:v>0.30695</c:v>
                </c:pt>
                <c:pt idx="1754">
                  <c:v>0.30712499999999998</c:v>
                </c:pt>
                <c:pt idx="1755">
                  <c:v>0.30730000000000002</c:v>
                </c:pt>
                <c:pt idx="1756">
                  <c:v>0.307475</c:v>
                </c:pt>
                <c:pt idx="1757">
                  <c:v>0.30764999999999998</c:v>
                </c:pt>
                <c:pt idx="1758">
                  <c:v>0.30782500000000002</c:v>
                </c:pt>
                <c:pt idx="1759">
                  <c:v>0.308</c:v>
                </c:pt>
                <c:pt idx="1760">
                  <c:v>0.30817499999999998</c:v>
                </c:pt>
                <c:pt idx="1761">
                  <c:v>0.30835000000000001</c:v>
                </c:pt>
                <c:pt idx="1762">
                  <c:v>0.30852499999999999</c:v>
                </c:pt>
                <c:pt idx="1763">
                  <c:v>0.30869999999999997</c:v>
                </c:pt>
                <c:pt idx="1764">
                  <c:v>0.30887500000000001</c:v>
                </c:pt>
                <c:pt idx="1765">
                  <c:v>0.30904999999999999</c:v>
                </c:pt>
                <c:pt idx="1766">
                  <c:v>0.30922500000000003</c:v>
                </c:pt>
                <c:pt idx="1767">
                  <c:v>0.30940000000000001</c:v>
                </c:pt>
                <c:pt idx="1768">
                  <c:v>0.30957499999999999</c:v>
                </c:pt>
                <c:pt idx="1769">
                  <c:v>0.30975000000000003</c:v>
                </c:pt>
                <c:pt idx="1770">
                  <c:v>0.30992500000000001</c:v>
                </c:pt>
                <c:pt idx="1771">
                  <c:v>0.31009999999999999</c:v>
                </c:pt>
                <c:pt idx="1772">
                  <c:v>0.31027500000000002</c:v>
                </c:pt>
                <c:pt idx="1773">
                  <c:v>0.31045</c:v>
                </c:pt>
                <c:pt idx="1774">
                  <c:v>0.31062499999999998</c:v>
                </c:pt>
                <c:pt idx="1775">
                  <c:v>0.31080000000000002</c:v>
                </c:pt>
                <c:pt idx="1776">
                  <c:v>0.310975</c:v>
                </c:pt>
                <c:pt idx="1777">
                  <c:v>0.31114999999999998</c:v>
                </c:pt>
                <c:pt idx="1778">
                  <c:v>0.31132500000000002</c:v>
                </c:pt>
                <c:pt idx="1779">
                  <c:v>0.3115</c:v>
                </c:pt>
                <c:pt idx="1780">
                  <c:v>0.31167499999999998</c:v>
                </c:pt>
                <c:pt idx="1781">
                  <c:v>0.31185000000000002</c:v>
                </c:pt>
                <c:pt idx="1782">
                  <c:v>0.312025</c:v>
                </c:pt>
                <c:pt idx="1783">
                  <c:v>0.31219999999999998</c:v>
                </c:pt>
                <c:pt idx="1784">
                  <c:v>0.31237500000000001</c:v>
                </c:pt>
                <c:pt idx="1785">
                  <c:v>0.31254999999999999</c:v>
                </c:pt>
                <c:pt idx="1786">
                  <c:v>0.31272499999999998</c:v>
                </c:pt>
                <c:pt idx="1787">
                  <c:v>0.31290000000000001</c:v>
                </c:pt>
                <c:pt idx="1788">
                  <c:v>0.31307499999999999</c:v>
                </c:pt>
                <c:pt idx="1789">
                  <c:v>0.31324999999999997</c:v>
                </c:pt>
                <c:pt idx="1790">
                  <c:v>0.31342500000000001</c:v>
                </c:pt>
                <c:pt idx="1791">
                  <c:v>0.31359999999999999</c:v>
                </c:pt>
                <c:pt idx="1792">
                  <c:v>0.31377500000000003</c:v>
                </c:pt>
                <c:pt idx="1793">
                  <c:v>0.31395000000000001</c:v>
                </c:pt>
                <c:pt idx="1794">
                  <c:v>0.31412499999999999</c:v>
                </c:pt>
                <c:pt idx="1795">
                  <c:v>0.31430000000000002</c:v>
                </c:pt>
                <c:pt idx="1796">
                  <c:v>0.314475</c:v>
                </c:pt>
                <c:pt idx="1797">
                  <c:v>0.31464999999999999</c:v>
                </c:pt>
                <c:pt idx="1798">
                  <c:v>0.31482500000000002</c:v>
                </c:pt>
                <c:pt idx="1799">
                  <c:v>0.315</c:v>
                </c:pt>
                <c:pt idx="1800">
                  <c:v>0.31517499999999998</c:v>
                </c:pt>
                <c:pt idx="1801">
                  <c:v>0.31535000000000002</c:v>
                </c:pt>
                <c:pt idx="1802">
                  <c:v>0.315525</c:v>
                </c:pt>
                <c:pt idx="1803">
                  <c:v>0.31569999999999998</c:v>
                </c:pt>
                <c:pt idx="1804">
                  <c:v>0.31587500000000002</c:v>
                </c:pt>
                <c:pt idx="1805">
                  <c:v>0.31605</c:v>
                </c:pt>
                <c:pt idx="1806">
                  <c:v>0.31622499999999998</c:v>
                </c:pt>
                <c:pt idx="1807">
                  <c:v>0.31640000000000001</c:v>
                </c:pt>
                <c:pt idx="1808">
                  <c:v>0.316575</c:v>
                </c:pt>
                <c:pt idx="1809">
                  <c:v>0.31674999999999998</c:v>
                </c:pt>
                <c:pt idx="1810">
                  <c:v>0.31692500000000001</c:v>
                </c:pt>
                <c:pt idx="1811">
                  <c:v>0.31709999999999999</c:v>
                </c:pt>
                <c:pt idx="1812">
                  <c:v>0.31727499999999997</c:v>
                </c:pt>
                <c:pt idx="1813">
                  <c:v>0.31745000000000001</c:v>
                </c:pt>
                <c:pt idx="1814">
                  <c:v>0.31762499999999999</c:v>
                </c:pt>
                <c:pt idx="1815">
                  <c:v>0.31780000000000003</c:v>
                </c:pt>
                <c:pt idx="1816">
                  <c:v>0.31797500000000001</c:v>
                </c:pt>
                <c:pt idx="1817">
                  <c:v>0.31814999999999999</c:v>
                </c:pt>
                <c:pt idx="1818">
                  <c:v>0.31832500000000002</c:v>
                </c:pt>
                <c:pt idx="1819">
                  <c:v>0.31850000000000001</c:v>
                </c:pt>
                <c:pt idx="1820">
                  <c:v>0.31867499999999999</c:v>
                </c:pt>
                <c:pt idx="1821">
                  <c:v>0.31885000000000002</c:v>
                </c:pt>
                <c:pt idx="1822">
                  <c:v>0.319025</c:v>
                </c:pt>
                <c:pt idx="1823">
                  <c:v>0.31919999999999998</c:v>
                </c:pt>
                <c:pt idx="1824">
                  <c:v>0.31937500000000002</c:v>
                </c:pt>
                <c:pt idx="1825">
                  <c:v>0.31955</c:v>
                </c:pt>
                <c:pt idx="1826">
                  <c:v>0.31972499999999998</c:v>
                </c:pt>
                <c:pt idx="1827">
                  <c:v>0.31990000000000002</c:v>
                </c:pt>
                <c:pt idx="1828">
                  <c:v>0.320075</c:v>
                </c:pt>
                <c:pt idx="1829">
                  <c:v>0.32024999999999998</c:v>
                </c:pt>
                <c:pt idx="1830">
                  <c:v>0.32042500000000002</c:v>
                </c:pt>
                <c:pt idx="1831">
                  <c:v>0.3206</c:v>
                </c:pt>
                <c:pt idx="1832">
                  <c:v>0.32077499999999998</c:v>
                </c:pt>
                <c:pt idx="1833">
                  <c:v>0.32095000000000001</c:v>
                </c:pt>
                <c:pt idx="1834">
                  <c:v>0.32112499999999999</c:v>
                </c:pt>
                <c:pt idx="1835">
                  <c:v>0.32129999999999997</c:v>
                </c:pt>
                <c:pt idx="1836">
                  <c:v>0.32147500000000001</c:v>
                </c:pt>
                <c:pt idx="1837">
                  <c:v>0.32164999999999999</c:v>
                </c:pt>
                <c:pt idx="1838">
                  <c:v>0.32182500000000003</c:v>
                </c:pt>
                <c:pt idx="1839">
                  <c:v>0.32200000000000001</c:v>
                </c:pt>
                <c:pt idx="1840">
                  <c:v>0.32217499999999999</c:v>
                </c:pt>
                <c:pt idx="1841">
                  <c:v>0.32235000000000003</c:v>
                </c:pt>
                <c:pt idx="1842">
                  <c:v>0.32252500000000001</c:v>
                </c:pt>
                <c:pt idx="1843">
                  <c:v>0.32269999999999999</c:v>
                </c:pt>
                <c:pt idx="1844">
                  <c:v>0.32287500000000002</c:v>
                </c:pt>
                <c:pt idx="1845">
                  <c:v>0.32305</c:v>
                </c:pt>
                <c:pt idx="1846">
                  <c:v>0.32322499999999998</c:v>
                </c:pt>
                <c:pt idx="1847">
                  <c:v>0.32340000000000002</c:v>
                </c:pt>
                <c:pt idx="1848">
                  <c:v>0.323575</c:v>
                </c:pt>
                <c:pt idx="1849">
                  <c:v>0.32374999999999998</c:v>
                </c:pt>
                <c:pt idx="1850">
                  <c:v>0.32392500000000002</c:v>
                </c:pt>
                <c:pt idx="1851">
                  <c:v>0.3241</c:v>
                </c:pt>
                <c:pt idx="1852">
                  <c:v>0.32427499999999998</c:v>
                </c:pt>
                <c:pt idx="1853">
                  <c:v>0.32445000000000002</c:v>
                </c:pt>
                <c:pt idx="1854">
                  <c:v>0.324625</c:v>
                </c:pt>
                <c:pt idx="1855">
                  <c:v>0.32479999999999998</c:v>
                </c:pt>
                <c:pt idx="1856">
                  <c:v>0.32497500000000001</c:v>
                </c:pt>
                <c:pt idx="1857">
                  <c:v>0.32514999999999999</c:v>
                </c:pt>
                <c:pt idx="1858">
                  <c:v>0.32532499999999998</c:v>
                </c:pt>
                <c:pt idx="1859">
                  <c:v>0.32550000000000001</c:v>
                </c:pt>
                <c:pt idx="1860">
                  <c:v>0.32567499999999999</c:v>
                </c:pt>
                <c:pt idx="1861">
                  <c:v>0.32584999999999997</c:v>
                </c:pt>
                <c:pt idx="1862">
                  <c:v>0.32602500000000001</c:v>
                </c:pt>
                <c:pt idx="1863">
                  <c:v>0.32619999999999999</c:v>
                </c:pt>
                <c:pt idx="1864">
                  <c:v>0.32637500000000003</c:v>
                </c:pt>
                <c:pt idx="1865">
                  <c:v>0.32655000000000001</c:v>
                </c:pt>
                <c:pt idx="1866">
                  <c:v>0.32672499999999999</c:v>
                </c:pt>
                <c:pt idx="1867">
                  <c:v>0.32690000000000002</c:v>
                </c:pt>
                <c:pt idx="1868">
                  <c:v>0.327075</c:v>
                </c:pt>
                <c:pt idx="1869">
                  <c:v>0.32724999999999999</c:v>
                </c:pt>
                <c:pt idx="1870">
                  <c:v>0.32742500000000002</c:v>
                </c:pt>
                <c:pt idx="1871">
                  <c:v>0.3276</c:v>
                </c:pt>
                <c:pt idx="1872">
                  <c:v>0.32777499999999998</c:v>
                </c:pt>
                <c:pt idx="1873">
                  <c:v>0.32795000000000002</c:v>
                </c:pt>
                <c:pt idx="1874">
                  <c:v>0.328125</c:v>
                </c:pt>
                <c:pt idx="1875">
                  <c:v>0.32829999999999998</c:v>
                </c:pt>
                <c:pt idx="1876">
                  <c:v>0.32847500000000002</c:v>
                </c:pt>
                <c:pt idx="1877">
                  <c:v>0.32865</c:v>
                </c:pt>
                <c:pt idx="1878">
                  <c:v>0.32882499999999998</c:v>
                </c:pt>
                <c:pt idx="1879">
                  <c:v>0.32900000000000001</c:v>
                </c:pt>
                <c:pt idx="1880">
                  <c:v>0.329175</c:v>
                </c:pt>
                <c:pt idx="1881">
                  <c:v>0.32934999999999998</c:v>
                </c:pt>
                <c:pt idx="1882">
                  <c:v>0.32952500000000001</c:v>
                </c:pt>
                <c:pt idx="1883">
                  <c:v>0.32969999999999999</c:v>
                </c:pt>
                <c:pt idx="1884">
                  <c:v>0.32987499999999997</c:v>
                </c:pt>
                <c:pt idx="1885">
                  <c:v>0.33005000000000001</c:v>
                </c:pt>
                <c:pt idx="1886">
                  <c:v>0.33022499999999999</c:v>
                </c:pt>
                <c:pt idx="1887">
                  <c:v>0.33040000000000003</c:v>
                </c:pt>
                <c:pt idx="1888">
                  <c:v>0.33057500000000001</c:v>
                </c:pt>
                <c:pt idx="1889">
                  <c:v>0.33074999999999999</c:v>
                </c:pt>
                <c:pt idx="1890">
                  <c:v>0.33092500000000002</c:v>
                </c:pt>
                <c:pt idx="1891">
                  <c:v>0.33110000000000001</c:v>
                </c:pt>
                <c:pt idx="1892">
                  <c:v>0.33127499999999999</c:v>
                </c:pt>
                <c:pt idx="1893">
                  <c:v>0.33145000000000002</c:v>
                </c:pt>
                <c:pt idx="1894">
                  <c:v>0.331625</c:v>
                </c:pt>
                <c:pt idx="1895">
                  <c:v>0.33179999999999998</c:v>
                </c:pt>
                <c:pt idx="1896">
                  <c:v>0.33197500000000002</c:v>
                </c:pt>
                <c:pt idx="1897">
                  <c:v>0.33215</c:v>
                </c:pt>
                <c:pt idx="1898">
                  <c:v>0.33232499999999998</c:v>
                </c:pt>
                <c:pt idx="1899">
                  <c:v>0.33250000000000002</c:v>
                </c:pt>
                <c:pt idx="1900">
                  <c:v>0.332675</c:v>
                </c:pt>
                <c:pt idx="1901">
                  <c:v>0.33284999999999998</c:v>
                </c:pt>
                <c:pt idx="1902">
                  <c:v>0.33302500000000002</c:v>
                </c:pt>
                <c:pt idx="1903">
                  <c:v>0.3332</c:v>
                </c:pt>
                <c:pt idx="1904">
                  <c:v>0.33337499999999998</c:v>
                </c:pt>
                <c:pt idx="1905">
                  <c:v>0.33355000000000001</c:v>
                </c:pt>
                <c:pt idx="1906">
                  <c:v>0.33372499999999999</c:v>
                </c:pt>
                <c:pt idx="1907">
                  <c:v>0.33389999999999997</c:v>
                </c:pt>
                <c:pt idx="1908">
                  <c:v>0.33407500000000001</c:v>
                </c:pt>
                <c:pt idx="1909">
                  <c:v>0.33424999999999999</c:v>
                </c:pt>
                <c:pt idx="1910">
                  <c:v>0.33442499999999997</c:v>
                </c:pt>
                <c:pt idx="1911">
                  <c:v>0.33460000000000001</c:v>
                </c:pt>
                <c:pt idx="1912">
                  <c:v>0.33477499999999999</c:v>
                </c:pt>
                <c:pt idx="1913">
                  <c:v>0.33495000000000003</c:v>
                </c:pt>
                <c:pt idx="1914">
                  <c:v>0.33512500000000001</c:v>
                </c:pt>
                <c:pt idx="1915">
                  <c:v>0.33529999999999999</c:v>
                </c:pt>
                <c:pt idx="1916">
                  <c:v>0.33547500000000002</c:v>
                </c:pt>
                <c:pt idx="1917">
                  <c:v>0.33565</c:v>
                </c:pt>
                <c:pt idx="1918">
                  <c:v>0.33582499999999998</c:v>
                </c:pt>
                <c:pt idx="1919">
                  <c:v>0.33600000000000002</c:v>
                </c:pt>
                <c:pt idx="1920">
                  <c:v>0.336175</c:v>
                </c:pt>
                <c:pt idx="1921">
                  <c:v>0.33634999999999998</c:v>
                </c:pt>
                <c:pt idx="1922">
                  <c:v>0.33652500000000002</c:v>
                </c:pt>
                <c:pt idx="1923">
                  <c:v>0.3367</c:v>
                </c:pt>
                <c:pt idx="1924">
                  <c:v>0.33687499999999998</c:v>
                </c:pt>
                <c:pt idx="1925">
                  <c:v>0.33705000000000002</c:v>
                </c:pt>
                <c:pt idx="1926">
                  <c:v>0.337225</c:v>
                </c:pt>
                <c:pt idx="1927">
                  <c:v>0.33739999999999998</c:v>
                </c:pt>
                <c:pt idx="1928">
                  <c:v>0.33757500000000001</c:v>
                </c:pt>
                <c:pt idx="1929">
                  <c:v>0.33774999999999999</c:v>
                </c:pt>
                <c:pt idx="1930">
                  <c:v>0.33792499999999998</c:v>
                </c:pt>
                <c:pt idx="1931">
                  <c:v>0.33810000000000001</c:v>
                </c:pt>
                <c:pt idx="1932">
                  <c:v>0.33827499999999999</c:v>
                </c:pt>
                <c:pt idx="1933">
                  <c:v>0.33844999999999997</c:v>
                </c:pt>
                <c:pt idx="1934">
                  <c:v>0.33862500000000001</c:v>
                </c:pt>
                <c:pt idx="1935">
                  <c:v>0.33879999999999999</c:v>
                </c:pt>
                <c:pt idx="1936">
                  <c:v>0.33897500000000003</c:v>
                </c:pt>
                <c:pt idx="1937">
                  <c:v>0.33915000000000001</c:v>
                </c:pt>
                <c:pt idx="1938">
                  <c:v>0.33932499999999999</c:v>
                </c:pt>
                <c:pt idx="1939">
                  <c:v>0.33950000000000002</c:v>
                </c:pt>
                <c:pt idx="1940">
                  <c:v>0.339675</c:v>
                </c:pt>
                <c:pt idx="1941">
                  <c:v>0.33984999999999999</c:v>
                </c:pt>
                <c:pt idx="1942">
                  <c:v>0.34002500000000002</c:v>
                </c:pt>
                <c:pt idx="1943">
                  <c:v>0.3402</c:v>
                </c:pt>
                <c:pt idx="1944">
                  <c:v>0.34037499999999998</c:v>
                </c:pt>
                <c:pt idx="1945">
                  <c:v>0.34055000000000002</c:v>
                </c:pt>
                <c:pt idx="1946">
                  <c:v>0.340725</c:v>
                </c:pt>
                <c:pt idx="1947">
                  <c:v>0.34089999999999998</c:v>
                </c:pt>
                <c:pt idx="1948">
                  <c:v>0.34107500000000002</c:v>
                </c:pt>
                <c:pt idx="1949">
                  <c:v>0.34125</c:v>
                </c:pt>
                <c:pt idx="1950">
                  <c:v>0.34142499999999998</c:v>
                </c:pt>
                <c:pt idx="1951">
                  <c:v>0.34160000000000001</c:v>
                </c:pt>
                <c:pt idx="1952">
                  <c:v>0.341775</c:v>
                </c:pt>
                <c:pt idx="1953">
                  <c:v>0.34194999999999998</c:v>
                </c:pt>
                <c:pt idx="1954">
                  <c:v>0.34212500000000001</c:v>
                </c:pt>
                <c:pt idx="1955">
                  <c:v>0.34229999999999999</c:v>
                </c:pt>
                <c:pt idx="1956">
                  <c:v>0.34247499999999997</c:v>
                </c:pt>
                <c:pt idx="1957">
                  <c:v>0.34265000000000001</c:v>
                </c:pt>
                <c:pt idx="1958">
                  <c:v>0.34282499999999999</c:v>
                </c:pt>
                <c:pt idx="1959">
                  <c:v>0.34300000000000003</c:v>
                </c:pt>
                <c:pt idx="1960">
                  <c:v>0.34317500000000001</c:v>
                </c:pt>
                <c:pt idx="1961">
                  <c:v>0.34334999999999999</c:v>
                </c:pt>
                <c:pt idx="1962">
                  <c:v>0.34352500000000002</c:v>
                </c:pt>
                <c:pt idx="1963">
                  <c:v>0.34370000000000001</c:v>
                </c:pt>
                <c:pt idx="1964">
                  <c:v>0.34387499999999999</c:v>
                </c:pt>
                <c:pt idx="1965">
                  <c:v>0.34405000000000002</c:v>
                </c:pt>
                <c:pt idx="1966">
                  <c:v>0.344225</c:v>
                </c:pt>
                <c:pt idx="1967">
                  <c:v>0.34439999999999998</c:v>
                </c:pt>
                <c:pt idx="1968">
                  <c:v>0.34457500000000002</c:v>
                </c:pt>
                <c:pt idx="1969">
                  <c:v>0.34475</c:v>
                </c:pt>
                <c:pt idx="1970">
                  <c:v>0.34492499999999998</c:v>
                </c:pt>
                <c:pt idx="1971">
                  <c:v>0.34510000000000002</c:v>
                </c:pt>
                <c:pt idx="1972">
                  <c:v>0.345275</c:v>
                </c:pt>
                <c:pt idx="1973">
                  <c:v>0.34544999999999998</c:v>
                </c:pt>
                <c:pt idx="1974">
                  <c:v>0.34562500000000002</c:v>
                </c:pt>
                <c:pt idx="1975">
                  <c:v>0.3458</c:v>
                </c:pt>
                <c:pt idx="1976">
                  <c:v>0.34597499999999998</c:v>
                </c:pt>
                <c:pt idx="1977">
                  <c:v>0.34615000000000001</c:v>
                </c:pt>
                <c:pt idx="1978">
                  <c:v>0.34632499999999999</c:v>
                </c:pt>
                <c:pt idx="1979">
                  <c:v>0.34649999999999997</c:v>
                </c:pt>
                <c:pt idx="1980">
                  <c:v>0.34667500000000001</c:v>
                </c:pt>
                <c:pt idx="1981">
                  <c:v>0.34684999999999999</c:v>
                </c:pt>
                <c:pt idx="1982">
                  <c:v>0.34702499999999997</c:v>
                </c:pt>
                <c:pt idx="1983">
                  <c:v>0.34720000000000001</c:v>
                </c:pt>
                <c:pt idx="1984">
                  <c:v>0.34737499999999999</c:v>
                </c:pt>
                <c:pt idx="1985">
                  <c:v>0.34755000000000003</c:v>
                </c:pt>
                <c:pt idx="1986">
                  <c:v>0.34772500000000001</c:v>
                </c:pt>
                <c:pt idx="1987">
                  <c:v>0.34789999999999999</c:v>
                </c:pt>
                <c:pt idx="1988">
                  <c:v>0.34807500000000002</c:v>
                </c:pt>
                <c:pt idx="1989">
                  <c:v>0.34825</c:v>
                </c:pt>
                <c:pt idx="1990">
                  <c:v>0.34842499999999998</c:v>
                </c:pt>
                <c:pt idx="1991">
                  <c:v>0.34860000000000002</c:v>
                </c:pt>
                <c:pt idx="1992">
                  <c:v>0.348775</c:v>
                </c:pt>
                <c:pt idx="1993">
                  <c:v>0.34894999999999998</c:v>
                </c:pt>
                <c:pt idx="1994">
                  <c:v>0.34912500000000002</c:v>
                </c:pt>
                <c:pt idx="1995">
                  <c:v>0.3493</c:v>
                </c:pt>
                <c:pt idx="1996">
                  <c:v>0.34947499999999998</c:v>
                </c:pt>
                <c:pt idx="1997">
                  <c:v>0.34965000000000002</c:v>
                </c:pt>
                <c:pt idx="1998">
                  <c:v>0.349825</c:v>
                </c:pt>
                <c:pt idx="1999">
                  <c:v>0.35</c:v>
                </c:pt>
              </c:numCache>
            </c:numRef>
          </c:xVal>
          <c:yVal>
            <c:numRef>
              <c:f>'20equiv'!$B$94:$B$2093</c:f>
              <c:numCache>
                <c:formatCode>General</c:formatCode>
                <c:ptCount val="2000"/>
                <c:pt idx="0">
                  <c:v>3.8582999999999999E-2</c:v>
                </c:pt>
                <c:pt idx="1">
                  <c:v>3.83183E-2</c:v>
                </c:pt>
                <c:pt idx="2">
                  <c:v>3.8477699999999997E-2</c:v>
                </c:pt>
                <c:pt idx="3">
                  <c:v>3.8269299999999999E-2</c:v>
                </c:pt>
                <c:pt idx="4">
                  <c:v>3.83246E-2</c:v>
                </c:pt>
                <c:pt idx="5">
                  <c:v>3.9397599999999998E-2</c:v>
                </c:pt>
                <c:pt idx="6">
                  <c:v>3.9804600000000002E-2</c:v>
                </c:pt>
                <c:pt idx="7">
                  <c:v>4.0887199999999999E-2</c:v>
                </c:pt>
                <c:pt idx="8">
                  <c:v>4.1695799999999998E-2</c:v>
                </c:pt>
                <c:pt idx="9">
                  <c:v>4.3311000000000002E-2</c:v>
                </c:pt>
                <c:pt idx="10">
                  <c:v>4.4480100000000002E-2</c:v>
                </c:pt>
                <c:pt idx="11">
                  <c:v>4.6444199999999998E-2</c:v>
                </c:pt>
                <c:pt idx="12">
                  <c:v>4.84879E-2</c:v>
                </c:pt>
                <c:pt idx="13">
                  <c:v>5.0828999999999999E-2</c:v>
                </c:pt>
                <c:pt idx="14">
                  <c:v>5.3446100000000003E-2</c:v>
                </c:pt>
                <c:pt idx="15">
                  <c:v>5.5856000000000003E-2</c:v>
                </c:pt>
                <c:pt idx="16">
                  <c:v>5.8785200000000003E-2</c:v>
                </c:pt>
                <c:pt idx="17">
                  <c:v>6.1279800000000002E-2</c:v>
                </c:pt>
                <c:pt idx="18">
                  <c:v>6.3747799999999993E-2</c:v>
                </c:pt>
                <c:pt idx="19">
                  <c:v>6.6100300000000001E-2</c:v>
                </c:pt>
                <c:pt idx="20">
                  <c:v>6.8397200000000005E-2</c:v>
                </c:pt>
                <c:pt idx="21">
                  <c:v>7.1022500000000002E-2</c:v>
                </c:pt>
                <c:pt idx="22">
                  <c:v>7.3294399999999996E-2</c:v>
                </c:pt>
                <c:pt idx="23">
                  <c:v>7.5536500000000006E-2</c:v>
                </c:pt>
                <c:pt idx="24">
                  <c:v>7.7817999999999998E-2</c:v>
                </c:pt>
                <c:pt idx="25">
                  <c:v>7.9610399999999998E-2</c:v>
                </c:pt>
                <c:pt idx="26">
                  <c:v>8.1578300000000006E-2</c:v>
                </c:pt>
                <c:pt idx="27">
                  <c:v>8.3288500000000001E-2</c:v>
                </c:pt>
                <c:pt idx="28">
                  <c:v>8.5084000000000007E-2</c:v>
                </c:pt>
                <c:pt idx="29">
                  <c:v>8.6808399999999994E-2</c:v>
                </c:pt>
                <c:pt idx="30">
                  <c:v>8.8781399999999996E-2</c:v>
                </c:pt>
                <c:pt idx="31">
                  <c:v>9.0232199999999999E-2</c:v>
                </c:pt>
                <c:pt idx="32">
                  <c:v>9.2049099999999995E-2</c:v>
                </c:pt>
                <c:pt idx="33">
                  <c:v>9.3429499999999999E-2</c:v>
                </c:pt>
                <c:pt idx="34">
                  <c:v>9.5049300000000003E-2</c:v>
                </c:pt>
                <c:pt idx="35">
                  <c:v>9.7069000000000003E-2</c:v>
                </c:pt>
                <c:pt idx="36">
                  <c:v>9.8714700000000002E-2</c:v>
                </c:pt>
                <c:pt idx="37">
                  <c:v>0.100216</c:v>
                </c:pt>
                <c:pt idx="38">
                  <c:v>0.10213800000000001</c:v>
                </c:pt>
                <c:pt idx="39">
                  <c:v>0.103675</c:v>
                </c:pt>
                <c:pt idx="40">
                  <c:v>0.105283</c:v>
                </c:pt>
                <c:pt idx="41">
                  <c:v>0.10681</c:v>
                </c:pt>
                <c:pt idx="42">
                  <c:v>0.108042</c:v>
                </c:pt>
                <c:pt idx="43">
                  <c:v>0.109696</c:v>
                </c:pt>
                <c:pt idx="44">
                  <c:v>0.111428</c:v>
                </c:pt>
                <c:pt idx="45">
                  <c:v>0.113345</c:v>
                </c:pt>
                <c:pt idx="46">
                  <c:v>0.115074</c:v>
                </c:pt>
                <c:pt idx="47">
                  <c:v>0.116745</c:v>
                </c:pt>
                <c:pt idx="48">
                  <c:v>0.118773</c:v>
                </c:pt>
                <c:pt idx="49">
                  <c:v>0.12042</c:v>
                </c:pt>
                <c:pt idx="50">
                  <c:v>0.121988</c:v>
                </c:pt>
                <c:pt idx="51">
                  <c:v>0.12405099999999999</c:v>
                </c:pt>
                <c:pt idx="52">
                  <c:v>0.12576000000000001</c:v>
                </c:pt>
                <c:pt idx="53">
                  <c:v>0.127551</c:v>
                </c:pt>
                <c:pt idx="54">
                  <c:v>0.12910099999999999</c:v>
                </c:pt>
                <c:pt idx="55">
                  <c:v>0.13137499999999999</c:v>
                </c:pt>
                <c:pt idx="56">
                  <c:v>0.13298599999999999</c:v>
                </c:pt>
                <c:pt idx="57">
                  <c:v>0.13530700000000001</c:v>
                </c:pt>
                <c:pt idx="58">
                  <c:v>0.13674800000000001</c:v>
                </c:pt>
                <c:pt idx="59">
                  <c:v>0.138239</c:v>
                </c:pt>
                <c:pt idx="60">
                  <c:v>0.14016500000000001</c:v>
                </c:pt>
                <c:pt idx="61">
                  <c:v>0.14179800000000001</c:v>
                </c:pt>
                <c:pt idx="62">
                  <c:v>0.14343800000000001</c:v>
                </c:pt>
                <c:pt idx="63">
                  <c:v>0.14502200000000001</c:v>
                </c:pt>
                <c:pt idx="64">
                  <c:v>0.14693300000000001</c:v>
                </c:pt>
                <c:pt idx="65">
                  <c:v>0.148643</c:v>
                </c:pt>
                <c:pt idx="66">
                  <c:v>0.15007699999999999</c:v>
                </c:pt>
                <c:pt idx="67">
                  <c:v>0.15154999999999999</c:v>
                </c:pt>
                <c:pt idx="68">
                  <c:v>0.15273900000000001</c:v>
                </c:pt>
                <c:pt idx="69">
                  <c:v>0.15443399999999999</c:v>
                </c:pt>
                <c:pt idx="70">
                  <c:v>0.155834</c:v>
                </c:pt>
                <c:pt idx="71">
                  <c:v>0.157364</c:v>
                </c:pt>
                <c:pt idx="72">
                  <c:v>0.15914900000000001</c:v>
                </c:pt>
                <c:pt idx="73">
                  <c:v>0.16023399999999999</c:v>
                </c:pt>
                <c:pt idx="74">
                  <c:v>0.161963</c:v>
                </c:pt>
                <c:pt idx="75">
                  <c:v>0.16338900000000001</c:v>
                </c:pt>
                <c:pt idx="76">
                  <c:v>0.16476399999999999</c:v>
                </c:pt>
                <c:pt idx="77">
                  <c:v>0.16567399999999999</c:v>
                </c:pt>
                <c:pt idx="78">
                  <c:v>0.16744400000000001</c:v>
                </c:pt>
                <c:pt idx="79">
                  <c:v>0.16879</c:v>
                </c:pt>
                <c:pt idx="80">
                  <c:v>0.170352</c:v>
                </c:pt>
                <c:pt idx="81">
                  <c:v>0.17182700000000001</c:v>
                </c:pt>
                <c:pt idx="82">
                  <c:v>0.172765</c:v>
                </c:pt>
                <c:pt idx="83">
                  <c:v>0.17413999999999999</c:v>
                </c:pt>
                <c:pt idx="84">
                  <c:v>0.17566000000000001</c:v>
                </c:pt>
                <c:pt idx="85">
                  <c:v>0.177481</c:v>
                </c:pt>
                <c:pt idx="86">
                  <c:v>0.17870800000000001</c:v>
                </c:pt>
                <c:pt idx="87">
                  <c:v>0.18065600000000001</c:v>
                </c:pt>
                <c:pt idx="88">
                  <c:v>0.182031</c:v>
                </c:pt>
                <c:pt idx="89">
                  <c:v>0.18327299999999999</c:v>
                </c:pt>
                <c:pt idx="90">
                  <c:v>0.184915</c:v>
                </c:pt>
                <c:pt idx="91">
                  <c:v>0.185946</c:v>
                </c:pt>
                <c:pt idx="92">
                  <c:v>0.18787200000000001</c:v>
                </c:pt>
                <c:pt idx="93">
                  <c:v>0.18895100000000001</c:v>
                </c:pt>
                <c:pt idx="94">
                  <c:v>0.19018399999999999</c:v>
                </c:pt>
                <c:pt idx="95">
                  <c:v>0.191722</c:v>
                </c:pt>
                <c:pt idx="96">
                  <c:v>0.19347200000000001</c:v>
                </c:pt>
                <c:pt idx="97">
                  <c:v>0.194829</c:v>
                </c:pt>
                <c:pt idx="98">
                  <c:v>0.196712</c:v>
                </c:pt>
                <c:pt idx="99">
                  <c:v>0.197768</c:v>
                </c:pt>
                <c:pt idx="100">
                  <c:v>0.19897999999999999</c:v>
                </c:pt>
                <c:pt idx="101">
                  <c:v>0.20061300000000001</c:v>
                </c:pt>
                <c:pt idx="102">
                  <c:v>0.20191200000000001</c:v>
                </c:pt>
                <c:pt idx="103">
                  <c:v>0.20336099999999999</c:v>
                </c:pt>
                <c:pt idx="104">
                  <c:v>0.20456299999999999</c:v>
                </c:pt>
                <c:pt idx="105">
                  <c:v>0.20621600000000001</c:v>
                </c:pt>
                <c:pt idx="106">
                  <c:v>0.20757900000000001</c:v>
                </c:pt>
                <c:pt idx="107">
                  <c:v>0.20904700000000001</c:v>
                </c:pt>
                <c:pt idx="108">
                  <c:v>0.21013299999999999</c:v>
                </c:pt>
                <c:pt idx="109">
                  <c:v>0.21158299999999999</c:v>
                </c:pt>
                <c:pt idx="110">
                  <c:v>0.21307799999999999</c:v>
                </c:pt>
                <c:pt idx="111">
                  <c:v>0.214473</c:v>
                </c:pt>
                <c:pt idx="112">
                  <c:v>0.215227</c:v>
                </c:pt>
                <c:pt idx="113">
                  <c:v>0.21651799999999999</c:v>
                </c:pt>
                <c:pt idx="114">
                  <c:v>0.21832799999999999</c:v>
                </c:pt>
                <c:pt idx="115">
                  <c:v>0.21926599999999999</c:v>
                </c:pt>
                <c:pt idx="116">
                  <c:v>0.22032199999999999</c:v>
                </c:pt>
                <c:pt idx="117">
                  <c:v>0.22134100000000001</c:v>
                </c:pt>
                <c:pt idx="118">
                  <c:v>0.22323699999999999</c:v>
                </c:pt>
                <c:pt idx="119">
                  <c:v>0.22437399999999999</c:v>
                </c:pt>
                <c:pt idx="120">
                  <c:v>0.22536500000000001</c:v>
                </c:pt>
                <c:pt idx="121">
                  <c:v>0.22665399999999999</c:v>
                </c:pt>
                <c:pt idx="122">
                  <c:v>0.228155</c:v>
                </c:pt>
                <c:pt idx="123">
                  <c:v>0.229074</c:v>
                </c:pt>
                <c:pt idx="124">
                  <c:v>0.230486</c:v>
                </c:pt>
                <c:pt idx="125">
                  <c:v>0.23144799999999999</c:v>
                </c:pt>
                <c:pt idx="126">
                  <c:v>0.233073</c:v>
                </c:pt>
                <c:pt idx="127">
                  <c:v>0.23420299999999999</c:v>
                </c:pt>
                <c:pt idx="128">
                  <c:v>0.23557800000000001</c:v>
                </c:pt>
                <c:pt idx="129">
                  <c:v>0.23675499999999999</c:v>
                </c:pt>
                <c:pt idx="130">
                  <c:v>0.23848900000000001</c:v>
                </c:pt>
                <c:pt idx="131">
                  <c:v>0.23945900000000001</c:v>
                </c:pt>
                <c:pt idx="132">
                  <c:v>0.241259</c:v>
                </c:pt>
                <c:pt idx="133">
                  <c:v>0.24237600000000001</c:v>
                </c:pt>
                <c:pt idx="134">
                  <c:v>0.243426</c:v>
                </c:pt>
                <c:pt idx="135">
                  <c:v>0.245056</c:v>
                </c:pt>
                <c:pt idx="136">
                  <c:v>0.246667</c:v>
                </c:pt>
                <c:pt idx="137">
                  <c:v>0.248055</c:v>
                </c:pt>
                <c:pt idx="138">
                  <c:v>0.249332</c:v>
                </c:pt>
                <c:pt idx="139">
                  <c:v>0.250832</c:v>
                </c:pt>
                <c:pt idx="140">
                  <c:v>0.25170199999999998</c:v>
                </c:pt>
                <c:pt idx="141">
                  <c:v>0.25323299999999999</c:v>
                </c:pt>
                <c:pt idx="142">
                  <c:v>0.254112</c:v>
                </c:pt>
                <c:pt idx="143">
                  <c:v>0.25551800000000002</c:v>
                </c:pt>
                <c:pt idx="144">
                  <c:v>0.25658900000000001</c:v>
                </c:pt>
                <c:pt idx="145">
                  <c:v>0.257664</c:v>
                </c:pt>
                <c:pt idx="146">
                  <c:v>0.25894499999999998</c:v>
                </c:pt>
                <c:pt idx="147">
                  <c:v>0.26047999999999999</c:v>
                </c:pt>
                <c:pt idx="148">
                  <c:v>0.26136399999999999</c:v>
                </c:pt>
                <c:pt idx="149">
                  <c:v>0.26219999999999999</c:v>
                </c:pt>
                <c:pt idx="150">
                  <c:v>0.26345600000000002</c:v>
                </c:pt>
                <c:pt idx="151">
                  <c:v>0.26429799999999998</c:v>
                </c:pt>
                <c:pt idx="152">
                  <c:v>0.26534799999999997</c:v>
                </c:pt>
                <c:pt idx="153">
                  <c:v>0.26636100000000001</c:v>
                </c:pt>
                <c:pt idx="154">
                  <c:v>0.26729799999999998</c:v>
                </c:pt>
                <c:pt idx="155">
                  <c:v>0.268679</c:v>
                </c:pt>
                <c:pt idx="156">
                  <c:v>0.26929900000000001</c:v>
                </c:pt>
                <c:pt idx="157">
                  <c:v>0.27022400000000002</c:v>
                </c:pt>
                <c:pt idx="158">
                  <c:v>0.27221200000000001</c:v>
                </c:pt>
                <c:pt idx="159">
                  <c:v>0.272623</c:v>
                </c:pt>
                <c:pt idx="160">
                  <c:v>0.274175</c:v>
                </c:pt>
                <c:pt idx="161">
                  <c:v>0.275204</c:v>
                </c:pt>
                <c:pt idx="162">
                  <c:v>0.27627600000000002</c:v>
                </c:pt>
                <c:pt idx="163">
                  <c:v>0.27766800000000003</c:v>
                </c:pt>
                <c:pt idx="164">
                  <c:v>0.27901599999999999</c:v>
                </c:pt>
                <c:pt idx="165">
                  <c:v>0.280472</c:v>
                </c:pt>
                <c:pt idx="166">
                  <c:v>0.28184399999999998</c:v>
                </c:pt>
                <c:pt idx="167">
                  <c:v>0.28337000000000001</c:v>
                </c:pt>
                <c:pt idx="168">
                  <c:v>0.28416799999999998</c:v>
                </c:pt>
                <c:pt idx="169">
                  <c:v>0.28571400000000002</c:v>
                </c:pt>
                <c:pt idx="170">
                  <c:v>0.28668399999999999</c:v>
                </c:pt>
                <c:pt idx="171">
                  <c:v>0.287771</c:v>
                </c:pt>
                <c:pt idx="172">
                  <c:v>0.28942600000000002</c:v>
                </c:pt>
                <c:pt idx="173">
                  <c:v>0.29022799999999999</c:v>
                </c:pt>
                <c:pt idx="174">
                  <c:v>0.29160999999999998</c:v>
                </c:pt>
                <c:pt idx="175">
                  <c:v>0.29245900000000002</c:v>
                </c:pt>
                <c:pt idx="176">
                  <c:v>0.293769</c:v>
                </c:pt>
                <c:pt idx="177">
                  <c:v>0.29491400000000001</c:v>
                </c:pt>
                <c:pt idx="178">
                  <c:v>0.29604900000000001</c:v>
                </c:pt>
                <c:pt idx="179">
                  <c:v>0.29675099999999999</c:v>
                </c:pt>
                <c:pt idx="180">
                  <c:v>0.29845699999999997</c:v>
                </c:pt>
                <c:pt idx="181">
                  <c:v>0.29919800000000002</c:v>
                </c:pt>
                <c:pt idx="182">
                  <c:v>0.30046099999999998</c:v>
                </c:pt>
                <c:pt idx="183">
                  <c:v>0.30088300000000001</c:v>
                </c:pt>
                <c:pt idx="184">
                  <c:v>0.30149300000000001</c:v>
                </c:pt>
                <c:pt idx="185">
                  <c:v>0.30285800000000002</c:v>
                </c:pt>
                <c:pt idx="186">
                  <c:v>0.30375400000000002</c:v>
                </c:pt>
                <c:pt idx="187">
                  <c:v>0.30455300000000002</c:v>
                </c:pt>
                <c:pt idx="188">
                  <c:v>0.30582500000000001</c:v>
                </c:pt>
                <c:pt idx="189">
                  <c:v>0.30666700000000002</c:v>
                </c:pt>
                <c:pt idx="190">
                  <c:v>0.30743900000000002</c:v>
                </c:pt>
                <c:pt idx="191">
                  <c:v>0.30830000000000002</c:v>
                </c:pt>
                <c:pt idx="192">
                  <c:v>0.30977100000000002</c:v>
                </c:pt>
                <c:pt idx="193">
                  <c:v>0.31068400000000002</c:v>
                </c:pt>
                <c:pt idx="194">
                  <c:v>0.31208399999999997</c:v>
                </c:pt>
                <c:pt idx="195">
                  <c:v>0.31269599999999997</c:v>
                </c:pt>
                <c:pt idx="196">
                  <c:v>0.31351200000000001</c:v>
                </c:pt>
                <c:pt idx="197">
                  <c:v>0.31481199999999998</c:v>
                </c:pt>
                <c:pt idx="198">
                  <c:v>0.316106</c:v>
                </c:pt>
                <c:pt idx="199">
                  <c:v>0.31719000000000003</c:v>
                </c:pt>
                <c:pt idx="200">
                  <c:v>0.31782199999999999</c:v>
                </c:pt>
                <c:pt idx="201">
                  <c:v>0.31925399999999998</c:v>
                </c:pt>
                <c:pt idx="202">
                  <c:v>0.31991799999999998</c:v>
                </c:pt>
                <c:pt idx="203">
                  <c:v>0.32100299999999998</c:v>
                </c:pt>
                <c:pt idx="204">
                  <c:v>0.32217200000000001</c:v>
                </c:pt>
                <c:pt idx="205">
                  <c:v>0.32333099999999998</c:v>
                </c:pt>
                <c:pt idx="206">
                  <c:v>0.32389099999999998</c:v>
                </c:pt>
                <c:pt idx="207">
                  <c:v>0.32497399999999999</c:v>
                </c:pt>
                <c:pt idx="208">
                  <c:v>0.32629799999999998</c:v>
                </c:pt>
                <c:pt idx="209">
                  <c:v>0.32726499999999997</c:v>
                </c:pt>
                <c:pt idx="210">
                  <c:v>0.32799899999999999</c:v>
                </c:pt>
                <c:pt idx="211">
                  <c:v>0.32861699999999999</c:v>
                </c:pt>
                <c:pt idx="212">
                  <c:v>0.33002700000000001</c:v>
                </c:pt>
                <c:pt idx="213">
                  <c:v>0.33021499999999998</c:v>
                </c:pt>
                <c:pt idx="214">
                  <c:v>0.331486</c:v>
                </c:pt>
                <c:pt idx="215">
                  <c:v>0.33218300000000001</c:v>
                </c:pt>
                <c:pt idx="216">
                  <c:v>0.33321600000000001</c:v>
                </c:pt>
                <c:pt idx="217">
                  <c:v>0.33381300000000003</c:v>
                </c:pt>
                <c:pt idx="218">
                  <c:v>0.33443000000000001</c:v>
                </c:pt>
                <c:pt idx="219">
                  <c:v>0.33561200000000002</c:v>
                </c:pt>
                <c:pt idx="220">
                  <c:v>0.33616800000000002</c:v>
                </c:pt>
                <c:pt idx="221">
                  <c:v>0.33736100000000002</c:v>
                </c:pt>
                <c:pt idx="222">
                  <c:v>0.33834500000000001</c:v>
                </c:pt>
                <c:pt idx="223">
                  <c:v>0.33868199999999998</c:v>
                </c:pt>
                <c:pt idx="224">
                  <c:v>0.33968100000000001</c:v>
                </c:pt>
                <c:pt idx="225">
                  <c:v>0.34076299999999998</c:v>
                </c:pt>
                <c:pt idx="226">
                  <c:v>0.34130100000000002</c:v>
                </c:pt>
                <c:pt idx="227">
                  <c:v>0.342505</c:v>
                </c:pt>
                <c:pt idx="228">
                  <c:v>0.343167</c:v>
                </c:pt>
                <c:pt idx="229">
                  <c:v>0.34437400000000001</c:v>
                </c:pt>
                <c:pt idx="230">
                  <c:v>0.345775</c:v>
                </c:pt>
                <c:pt idx="231">
                  <c:v>0.34648099999999998</c:v>
                </c:pt>
                <c:pt idx="232">
                  <c:v>0.34740399999999999</c:v>
                </c:pt>
                <c:pt idx="233">
                  <c:v>0.347854</c:v>
                </c:pt>
                <c:pt idx="234">
                  <c:v>0.34959600000000002</c:v>
                </c:pt>
                <c:pt idx="235">
                  <c:v>0.35032600000000003</c:v>
                </c:pt>
                <c:pt idx="236">
                  <c:v>0.35099799999999998</c:v>
                </c:pt>
                <c:pt idx="237">
                  <c:v>0.35192299999999999</c:v>
                </c:pt>
                <c:pt idx="238">
                  <c:v>0.35267399999999999</c:v>
                </c:pt>
                <c:pt idx="239">
                  <c:v>0.35384399999999999</c:v>
                </c:pt>
                <c:pt idx="240">
                  <c:v>0.354655</c:v>
                </c:pt>
                <c:pt idx="241">
                  <c:v>0.35540699999999997</c:v>
                </c:pt>
                <c:pt idx="242">
                  <c:v>0.35628599999999999</c:v>
                </c:pt>
                <c:pt idx="243">
                  <c:v>0.357099</c:v>
                </c:pt>
                <c:pt idx="244">
                  <c:v>0.358016</c:v>
                </c:pt>
                <c:pt idx="245">
                  <c:v>0.358769</c:v>
                </c:pt>
                <c:pt idx="246">
                  <c:v>0.35911199999999999</c:v>
                </c:pt>
                <c:pt idx="247">
                  <c:v>0.35978199999999999</c:v>
                </c:pt>
                <c:pt idx="248">
                  <c:v>0.36096699999999998</c:v>
                </c:pt>
                <c:pt idx="249">
                  <c:v>0.36189100000000002</c:v>
                </c:pt>
                <c:pt idx="250">
                  <c:v>0.36207299999999998</c:v>
                </c:pt>
                <c:pt idx="251">
                  <c:v>0.36287399999999997</c:v>
                </c:pt>
                <c:pt idx="252">
                  <c:v>0.363597</c:v>
                </c:pt>
                <c:pt idx="253">
                  <c:v>0.36437399999999998</c:v>
                </c:pt>
                <c:pt idx="254">
                  <c:v>0.36502099999999998</c:v>
                </c:pt>
                <c:pt idx="255">
                  <c:v>0.36638900000000002</c:v>
                </c:pt>
                <c:pt idx="256">
                  <c:v>0.36718899999999999</c:v>
                </c:pt>
                <c:pt idx="257">
                  <c:v>0.367674</c:v>
                </c:pt>
                <c:pt idx="258">
                  <c:v>0.36987599999999998</c:v>
                </c:pt>
                <c:pt idx="259">
                  <c:v>0.37003200000000003</c:v>
                </c:pt>
                <c:pt idx="260">
                  <c:v>0.37167299999999998</c:v>
                </c:pt>
                <c:pt idx="261">
                  <c:v>0.37214900000000001</c:v>
                </c:pt>
                <c:pt idx="262">
                  <c:v>0.37343700000000002</c:v>
                </c:pt>
                <c:pt idx="263">
                  <c:v>0.37389600000000001</c:v>
                </c:pt>
                <c:pt idx="264">
                  <c:v>0.37483899999999998</c:v>
                </c:pt>
                <c:pt idx="265">
                  <c:v>0.375828</c:v>
                </c:pt>
                <c:pt idx="266">
                  <c:v>0.37661699999999998</c:v>
                </c:pt>
                <c:pt idx="267">
                  <c:v>0.378137</c:v>
                </c:pt>
                <c:pt idx="268">
                  <c:v>0.37886999999999998</c:v>
                </c:pt>
                <c:pt idx="269">
                  <c:v>0.37963599999999997</c:v>
                </c:pt>
                <c:pt idx="270">
                  <c:v>0.38046200000000002</c:v>
                </c:pt>
                <c:pt idx="271">
                  <c:v>0.38159199999999999</c:v>
                </c:pt>
                <c:pt idx="272">
                  <c:v>0.38211200000000001</c:v>
                </c:pt>
                <c:pt idx="273">
                  <c:v>0.38250600000000001</c:v>
                </c:pt>
                <c:pt idx="274">
                  <c:v>0.38325399999999998</c:v>
                </c:pt>
                <c:pt idx="275">
                  <c:v>0.38366800000000001</c:v>
                </c:pt>
                <c:pt idx="276">
                  <c:v>0.38419700000000001</c:v>
                </c:pt>
                <c:pt idx="277">
                  <c:v>0.38520700000000002</c:v>
                </c:pt>
                <c:pt idx="278">
                  <c:v>0.385878</c:v>
                </c:pt>
                <c:pt idx="279">
                  <c:v>0.38650099999999998</c:v>
                </c:pt>
                <c:pt idx="280">
                  <c:v>0.38681700000000002</c:v>
                </c:pt>
                <c:pt idx="281">
                  <c:v>0.38730999999999999</c:v>
                </c:pt>
                <c:pt idx="282">
                  <c:v>0.38806600000000002</c:v>
                </c:pt>
                <c:pt idx="283">
                  <c:v>0.38892399999999999</c:v>
                </c:pt>
                <c:pt idx="284">
                  <c:v>0.38968599999999998</c:v>
                </c:pt>
                <c:pt idx="285">
                  <c:v>0.39047599999999999</c:v>
                </c:pt>
                <c:pt idx="286">
                  <c:v>0.39109899999999997</c:v>
                </c:pt>
                <c:pt idx="287">
                  <c:v>0.39231899999999997</c:v>
                </c:pt>
                <c:pt idx="288">
                  <c:v>0.39255899999999999</c:v>
                </c:pt>
                <c:pt idx="289">
                  <c:v>0.39352700000000002</c:v>
                </c:pt>
                <c:pt idx="290">
                  <c:v>0.39422699999999999</c:v>
                </c:pt>
                <c:pt idx="291">
                  <c:v>0.39538899999999999</c:v>
                </c:pt>
                <c:pt idx="292">
                  <c:v>0.39629599999999998</c:v>
                </c:pt>
                <c:pt idx="293">
                  <c:v>0.39735100000000001</c:v>
                </c:pt>
                <c:pt idx="294">
                  <c:v>0.39760000000000001</c:v>
                </c:pt>
                <c:pt idx="295">
                  <c:v>0.39925699999999997</c:v>
                </c:pt>
                <c:pt idx="296">
                  <c:v>0.39972999999999997</c:v>
                </c:pt>
                <c:pt idx="297">
                  <c:v>0.40110200000000001</c:v>
                </c:pt>
                <c:pt idx="298">
                  <c:v>0.40231600000000001</c:v>
                </c:pt>
                <c:pt idx="299">
                  <c:v>0.40232699999999999</c:v>
                </c:pt>
                <c:pt idx="300">
                  <c:v>0.40300900000000001</c:v>
                </c:pt>
                <c:pt idx="301">
                  <c:v>0.40415099999999998</c:v>
                </c:pt>
                <c:pt idx="302">
                  <c:v>0.40480500000000003</c:v>
                </c:pt>
                <c:pt idx="303">
                  <c:v>0.40507500000000002</c:v>
                </c:pt>
                <c:pt idx="304">
                  <c:v>0.40595599999999998</c:v>
                </c:pt>
                <c:pt idx="305">
                  <c:v>0.40693499999999999</c:v>
                </c:pt>
                <c:pt idx="306">
                  <c:v>0.40736600000000001</c:v>
                </c:pt>
                <c:pt idx="307">
                  <c:v>0.40778700000000001</c:v>
                </c:pt>
                <c:pt idx="308">
                  <c:v>0.40860200000000002</c:v>
                </c:pt>
                <c:pt idx="309">
                  <c:v>0.40893299999999999</c:v>
                </c:pt>
                <c:pt idx="310">
                  <c:v>0.409331</c:v>
                </c:pt>
                <c:pt idx="311">
                  <c:v>0.40983900000000001</c:v>
                </c:pt>
                <c:pt idx="312">
                  <c:v>0.41003800000000001</c:v>
                </c:pt>
                <c:pt idx="313">
                  <c:v>0.41061999999999999</c:v>
                </c:pt>
                <c:pt idx="314">
                  <c:v>0.411441</c:v>
                </c:pt>
                <c:pt idx="315">
                  <c:v>0.41178700000000001</c:v>
                </c:pt>
                <c:pt idx="316">
                  <c:v>0.412194</c:v>
                </c:pt>
                <c:pt idx="317">
                  <c:v>0.41251100000000002</c:v>
                </c:pt>
                <c:pt idx="318">
                  <c:v>0.41327000000000003</c:v>
                </c:pt>
                <c:pt idx="319">
                  <c:v>0.41414099999999998</c:v>
                </c:pt>
                <c:pt idx="320">
                  <c:v>0.41420000000000001</c:v>
                </c:pt>
                <c:pt idx="321">
                  <c:v>0.415211</c:v>
                </c:pt>
                <c:pt idx="322">
                  <c:v>0.41621999999999998</c:v>
                </c:pt>
                <c:pt idx="323">
                  <c:v>0.416931</c:v>
                </c:pt>
                <c:pt idx="324">
                  <c:v>0.41772399999999998</c:v>
                </c:pt>
                <c:pt idx="325">
                  <c:v>0.41888599999999998</c:v>
                </c:pt>
                <c:pt idx="326">
                  <c:v>0.41914899999999999</c:v>
                </c:pt>
                <c:pt idx="327">
                  <c:v>0.42036600000000002</c:v>
                </c:pt>
                <c:pt idx="328">
                  <c:v>0.42124</c:v>
                </c:pt>
                <c:pt idx="329">
                  <c:v>0.42179299999999997</c:v>
                </c:pt>
                <c:pt idx="330">
                  <c:v>0.422487</c:v>
                </c:pt>
                <c:pt idx="331">
                  <c:v>0.42301699999999998</c:v>
                </c:pt>
                <c:pt idx="332">
                  <c:v>0.42399100000000001</c:v>
                </c:pt>
                <c:pt idx="333">
                  <c:v>0.424481</c:v>
                </c:pt>
                <c:pt idx="334">
                  <c:v>0.42553299999999999</c:v>
                </c:pt>
                <c:pt idx="335">
                  <c:v>0.42633300000000002</c:v>
                </c:pt>
                <c:pt idx="336">
                  <c:v>0.42699999999999999</c:v>
                </c:pt>
                <c:pt idx="337">
                  <c:v>0.42726799999999998</c:v>
                </c:pt>
                <c:pt idx="338">
                  <c:v>0.42778899999999997</c:v>
                </c:pt>
                <c:pt idx="339">
                  <c:v>0.42879</c:v>
                </c:pt>
                <c:pt idx="340">
                  <c:v>0.42866300000000002</c:v>
                </c:pt>
                <c:pt idx="341">
                  <c:v>0.42961100000000002</c:v>
                </c:pt>
                <c:pt idx="342">
                  <c:v>0.42991000000000001</c:v>
                </c:pt>
                <c:pt idx="343">
                  <c:v>0.430201</c:v>
                </c:pt>
                <c:pt idx="344">
                  <c:v>0.43013400000000002</c:v>
                </c:pt>
                <c:pt idx="345">
                  <c:v>0.430811</c:v>
                </c:pt>
                <c:pt idx="346">
                  <c:v>0.43095600000000001</c:v>
                </c:pt>
                <c:pt idx="347">
                  <c:v>0.43185800000000002</c:v>
                </c:pt>
                <c:pt idx="348">
                  <c:v>0.43191800000000002</c:v>
                </c:pt>
                <c:pt idx="349">
                  <c:v>0.43285899999999999</c:v>
                </c:pt>
                <c:pt idx="350">
                  <c:v>0.43322100000000002</c:v>
                </c:pt>
                <c:pt idx="351">
                  <c:v>0.43301499999999998</c:v>
                </c:pt>
                <c:pt idx="352">
                  <c:v>0.43460500000000002</c:v>
                </c:pt>
                <c:pt idx="353">
                  <c:v>0.43466100000000002</c:v>
                </c:pt>
                <c:pt idx="354">
                  <c:v>0.43537500000000001</c:v>
                </c:pt>
                <c:pt idx="355">
                  <c:v>0.43629299999999999</c:v>
                </c:pt>
                <c:pt idx="356">
                  <c:v>0.43658999999999998</c:v>
                </c:pt>
                <c:pt idx="357">
                  <c:v>0.43718200000000002</c:v>
                </c:pt>
                <c:pt idx="358">
                  <c:v>0.43797799999999998</c:v>
                </c:pt>
                <c:pt idx="359">
                  <c:v>0.43852600000000003</c:v>
                </c:pt>
                <c:pt idx="360">
                  <c:v>0.43886199999999997</c:v>
                </c:pt>
                <c:pt idx="361">
                  <c:v>0.439938</c:v>
                </c:pt>
                <c:pt idx="362">
                  <c:v>0.44085099999999999</c:v>
                </c:pt>
                <c:pt idx="363">
                  <c:v>0.44134299999999999</c:v>
                </c:pt>
                <c:pt idx="364">
                  <c:v>0.44236700000000001</c:v>
                </c:pt>
                <c:pt idx="365">
                  <c:v>0.44314900000000002</c:v>
                </c:pt>
                <c:pt idx="366">
                  <c:v>0.443608</c:v>
                </c:pt>
                <c:pt idx="367">
                  <c:v>0.44476100000000002</c:v>
                </c:pt>
                <c:pt idx="368">
                  <c:v>0.44505899999999998</c:v>
                </c:pt>
                <c:pt idx="369">
                  <c:v>0.445878</c:v>
                </c:pt>
                <c:pt idx="370">
                  <c:v>0.44642100000000001</c:v>
                </c:pt>
                <c:pt idx="371">
                  <c:v>0.44711699999999999</c:v>
                </c:pt>
                <c:pt idx="372">
                  <c:v>0.44735399999999997</c:v>
                </c:pt>
                <c:pt idx="373">
                  <c:v>0.44760499999999998</c:v>
                </c:pt>
                <c:pt idx="374">
                  <c:v>0.448156</c:v>
                </c:pt>
                <c:pt idx="375">
                  <c:v>0.44844800000000001</c:v>
                </c:pt>
                <c:pt idx="376">
                  <c:v>0.44880500000000001</c:v>
                </c:pt>
                <c:pt idx="377">
                  <c:v>0.44969399999999998</c:v>
                </c:pt>
                <c:pt idx="378">
                  <c:v>0.45035399999999998</c:v>
                </c:pt>
                <c:pt idx="379">
                  <c:v>0.45010699999999998</c:v>
                </c:pt>
                <c:pt idx="380">
                  <c:v>0.45147199999999998</c:v>
                </c:pt>
                <c:pt idx="381">
                  <c:v>0.45214700000000002</c:v>
                </c:pt>
                <c:pt idx="382">
                  <c:v>0.45231199999999999</c:v>
                </c:pt>
                <c:pt idx="383">
                  <c:v>0.452704</c:v>
                </c:pt>
                <c:pt idx="384">
                  <c:v>0.45311400000000002</c:v>
                </c:pt>
                <c:pt idx="385">
                  <c:v>0.45346399999999998</c:v>
                </c:pt>
                <c:pt idx="386">
                  <c:v>0.45393499999999998</c:v>
                </c:pt>
                <c:pt idx="387">
                  <c:v>0.45471899999999998</c:v>
                </c:pt>
                <c:pt idx="388">
                  <c:v>0.455152</c:v>
                </c:pt>
                <c:pt idx="389">
                  <c:v>0.45585399999999998</c:v>
                </c:pt>
                <c:pt idx="390">
                  <c:v>0.45629599999999998</c:v>
                </c:pt>
                <c:pt idx="391">
                  <c:v>0.45694200000000001</c:v>
                </c:pt>
                <c:pt idx="392">
                  <c:v>0.45738000000000001</c:v>
                </c:pt>
                <c:pt idx="393">
                  <c:v>0.45820899999999998</c:v>
                </c:pt>
                <c:pt idx="394">
                  <c:v>0.45889200000000002</c:v>
                </c:pt>
                <c:pt idx="395">
                  <c:v>0.459094</c:v>
                </c:pt>
                <c:pt idx="396">
                  <c:v>0.45968599999999998</c:v>
                </c:pt>
                <c:pt idx="397">
                  <c:v>0.46094000000000002</c:v>
                </c:pt>
                <c:pt idx="398">
                  <c:v>0.461372</c:v>
                </c:pt>
                <c:pt idx="399">
                  <c:v>0.461644</c:v>
                </c:pt>
                <c:pt idx="400">
                  <c:v>0.46245399999999998</c:v>
                </c:pt>
                <c:pt idx="401">
                  <c:v>0.46335599999999999</c:v>
                </c:pt>
                <c:pt idx="402">
                  <c:v>0.46362900000000001</c:v>
                </c:pt>
                <c:pt idx="403">
                  <c:v>0.46470899999999998</c:v>
                </c:pt>
                <c:pt idx="404">
                  <c:v>0.46499299999999999</c:v>
                </c:pt>
                <c:pt idx="405">
                  <c:v>0.46504899999999999</c:v>
                </c:pt>
                <c:pt idx="406">
                  <c:v>0.46630500000000003</c:v>
                </c:pt>
                <c:pt idx="407">
                  <c:v>0.46626400000000001</c:v>
                </c:pt>
                <c:pt idx="408">
                  <c:v>0.46668999999999999</c:v>
                </c:pt>
                <c:pt idx="409">
                  <c:v>0.46729300000000001</c:v>
                </c:pt>
                <c:pt idx="410">
                  <c:v>0.467887</c:v>
                </c:pt>
                <c:pt idx="411">
                  <c:v>0.46831899999999999</c:v>
                </c:pt>
                <c:pt idx="412">
                  <c:v>0.46892699999999998</c:v>
                </c:pt>
                <c:pt idx="413">
                  <c:v>0.46896100000000002</c:v>
                </c:pt>
                <c:pt idx="414">
                  <c:v>0.469362</c:v>
                </c:pt>
                <c:pt idx="415">
                  <c:v>0.47012500000000002</c:v>
                </c:pt>
                <c:pt idx="416">
                  <c:v>0.47003600000000001</c:v>
                </c:pt>
                <c:pt idx="417">
                  <c:v>0.47090599999999999</c:v>
                </c:pt>
                <c:pt idx="418">
                  <c:v>0.47147499999999998</c:v>
                </c:pt>
                <c:pt idx="419">
                  <c:v>0.47154600000000002</c:v>
                </c:pt>
                <c:pt idx="420">
                  <c:v>0.47177799999999998</c:v>
                </c:pt>
                <c:pt idx="421">
                  <c:v>0.47200599999999998</c:v>
                </c:pt>
                <c:pt idx="422">
                  <c:v>0.47221800000000003</c:v>
                </c:pt>
                <c:pt idx="423">
                  <c:v>0.47321600000000003</c:v>
                </c:pt>
                <c:pt idx="424">
                  <c:v>0.47307399999999999</c:v>
                </c:pt>
                <c:pt idx="425">
                  <c:v>0.47432400000000002</c:v>
                </c:pt>
                <c:pt idx="426">
                  <c:v>0.47486299999999998</c:v>
                </c:pt>
                <c:pt idx="427">
                  <c:v>0.47494700000000001</c:v>
                </c:pt>
                <c:pt idx="428">
                  <c:v>0.47520000000000001</c:v>
                </c:pt>
                <c:pt idx="429">
                  <c:v>0.476408</c:v>
                </c:pt>
                <c:pt idx="430">
                  <c:v>0.47666500000000001</c:v>
                </c:pt>
                <c:pt idx="431">
                  <c:v>0.47696300000000003</c:v>
                </c:pt>
                <c:pt idx="432">
                  <c:v>0.47721799999999998</c:v>
                </c:pt>
                <c:pt idx="433">
                  <c:v>0.47786600000000001</c:v>
                </c:pt>
                <c:pt idx="434">
                  <c:v>0.47869200000000001</c:v>
                </c:pt>
                <c:pt idx="435">
                  <c:v>0.47891699999999998</c:v>
                </c:pt>
                <c:pt idx="436">
                  <c:v>0.47924699999999998</c:v>
                </c:pt>
                <c:pt idx="437">
                  <c:v>0.480485</c:v>
                </c:pt>
                <c:pt idx="438">
                  <c:v>0.48035600000000001</c:v>
                </c:pt>
                <c:pt idx="439">
                  <c:v>0.48087099999999999</c:v>
                </c:pt>
                <c:pt idx="440">
                  <c:v>0.481018</c:v>
                </c:pt>
                <c:pt idx="441">
                  <c:v>0.48154200000000003</c:v>
                </c:pt>
                <c:pt idx="442">
                  <c:v>0.48194599999999999</c:v>
                </c:pt>
                <c:pt idx="443">
                  <c:v>0.48222999999999999</c:v>
                </c:pt>
                <c:pt idx="444">
                  <c:v>0.48315799999999998</c:v>
                </c:pt>
                <c:pt idx="445">
                  <c:v>0.48289100000000001</c:v>
                </c:pt>
                <c:pt idx="446">
                  <c:v>0.48376400000000003</c:v>
                </c:pt>
                <c:pt idx="447">
                  <c:v>0.48372500000000002</c:v>
                </c:pt>
                <c:pt idx="448">
                  <c:v>0.48394799999999999</c:v>
                </c:pt>
                <c:pt idx="449">
                  <c:v>0.48449199999999998</c:v>
                </c:pt>
                <c:pt idx="450">
                  <c:v>0.48467199999999999</c:v>
                </c:pt>
                <c:pt idx="451">
                  <c:v>0.48495100000000002</c:v>
                </c:pt>
                <c:pt idx="452">
                  <c:v>0.48571999999999999</c:v>
                </c:pt>
                <c:pt idx="453">
                  <c:v>0.48635499999999998</c:v>
                </c:pt>
                <c:pt idx="454">
                  <c:v>0.48667300000000002</c:v>
                </c:pt>
                <c:pt idx="455">
                  <c:v>0.48666999999999999</c:v>
                </c:pt>
                <c:pt idx="456">
                  <c:v>0.48722599999999999</c:v>
                </c:pt>
                <c:pt idx="457">
                  <c:v>0.487257</c:v>
                </c:pt>
                <c:pt idx="458">
                  <c:v>0.48797200000000002</c:v>
                </c:pt>
                <c:pt idx="459">
                  <c:v>0.48839199999999999</c:v>
                </c:pt>
                <c:pt idx="460">
                  <c:v>0.48902800000000002</c:v>
                </c:pt>
                <c:pt idx="461">
                  <c:v>0.48924699999999999</c:v>
                </c:pt>
                <c:pt idx="462">
                  <c:v>0.48995699999999998</c:v>
                </c:pt>
                <c:pt idx="463">
                  <c:v>0.49022900000000003</c:v>
                </c:pt>
                <c:pt idx="464">
                  <c:v>0.49082599999999998</c:v>
                </c:pt>
                <c:pt idx="465">
                  <c:v>0.49102499999999999</c:v>
                </c:pt>
                <c:pt idx="466">
                  <c:v>0.49130200000000002</c:v>
                </c:pt>
                <c:pt idx="467">
                  <c:v>0.49167499999999997</c:v>
                </c:pt>
                <c:pt idx="468">
                  <c:v>0.49237999999999998</c:v>
                </c:pt>
                <c:pt idx="469">
                  <c:v>0.49233700000000002</c:v>
                </c:pt>
                <c:pt idx="470">
                  <c:v>0.49227900000000002</c:v>
                </c:pt>
                <c:pt idx="471">
                  <c:v>0.49297800000000003</c:v>
                </c:pt>
                <c:pt idx="472">
                  <c:v>0.49313800000000002</c:v>
                </c:pt>
                <c:pt idx="473">
                  <c:v>0.49385299999999999</c:v>
                </c:pt>
                <c:pt idx="474">
                  <c:v>0.49357200000000001</c:v>
                </c:pt>
                <c:pt idx="475">
                  <c:v>0.49419000000000002</c:v>
                </c:pt>
                <c:pt idx="476">
                  <c:v>0.49458000000000002</c:v>
                </c:pt>
                <c:pt idx="477">
                  <c:v>0.49451200000000001</c:v>
                </c:pt>
                <c:pt idx="478">
                  <c:v>0.49564900000000001</c:v>
                </c:pt>
                <c:pt idx="479">
                  <c:v>0.49524699999999999</c:v>
                </c:pt>
                <c:pt idx="480">
                  <c:v>0.49606099999999997</c:v>
                </c:pt>
                <c:pt idx="481">
                  <c:v>0.496311</c:v>
                </c:pt>
                <c:pt idx="482">
                  <c:v>0.49698199999999998</c:v>
                </c:pt>
                <c:pt idx="483">
                  <c:v>0.49689</c:v>
                </c:pt>
                <c:pt idx="484">
                  <c:v>0.49756699999999998</c:v>
                </c:pt>
                <c:pt idx="485">
                  <c:v>0.49785600000000002</c:v>
                </c:pt>
                <c:pt idx="486">
                  <c:v>0.49805899999999997</c:v>
                </c:pt>
                <c:pt idx="487">
                  <c:v>0.49856600000000001</c:v>
                </c:pt>
                <c:pt idx="488">
                  <c:v>0.49881199999999998</c:v>
                </c:pt>
                <c:pt idx="489">
                  <c:v>0.49952200000000002</c:v>
                </c:pt>
                <c:pt idx="490">
                  <c:v>0.49996299999999999</c:v>
                </c:pt>
                <c:pt idx="491">
                  <c:v>0.50110399999999999</c:v>
                </c:pt>
                <c:pt idx="492">
                  <c:v>0.50124000000000002</c:v>
                </c:pt>
                <c:pt idx="493">
                  <c:v>0.50176799999999999</c:v>
                </c:pt>
                <c:pt idx="494">
                  <c:v>0.50242699999999996</c:v>
                </c:pt>
                <c:pt idx="495">
                  <c:v>0.50267200000000001</c:v>
                </c:pt>
                <c:pt idx="496">
                  <c:v>0.50381500000000001</c:v>
                </c:pt>
                <c:pt idx="497">
                  <c:v>0.50367499999999998</c:v>
                </c:pt>
                <c:pt idx="498">
                  <c:v>0.50397000000000003</c:v>
                </c:pt>
                <c:pt idx="499">
                  <c:v>0.50407199999999996</c:v>
                </c:pt>
                <c:pt idx="500">
                  <c:v>0.50529500000000005</c:v>
                </c:pt>
                <c:pt idx="501">
                  <c:v>0.50555000000000005</c:v>
                </c:pt>
                <c:pt idx="502">
                  <c:v>0.50643700000000003</c:v>
                </c:pt>
                <c:pt idx="503">
                  <c:v>0.50572300000000003</c:v>
                </c:pt>
                <c:pt idx="504">
                  <c:v>0.50612100000000004</c:v>
                </c:pt>
                <c:pt idx="505">
                  <c:v>0.50672099999999998</c:v>
                </c:pt>
                <c:pt idx="506">
                  <c:v>0.50723700000000005</c:v>
                </c:pt>
                <c:pt idx="507">
                  <c:v>0.507212</c:v>
                </c:pt>
                <c:pt idx="508">
                  <c:v>0.50746899999999995</c:v>
                </c:pt>
                <c:pt idx="509">
                  <c:v>0.50775499999999996</c:v>
                </c:pt>
                <c:pt idx="510">
                  <c:v>0.50802800000000004</c:v>
                </c:pt>
                <c:pt idx="511">
                  <c:v>0.50773800000000002</c:v>
                </c:pt>
                <c:pt idx="512">
                  <c:v>0.50828099999999998</c:v>
                </c:pt>
                <c:pt idx="513">
                  <c:v>0.50906200000000001</c:v>
                </c:pt>
                <c:pt idx="514">
                  <c:v>0.50929199999999997</c:v>
                </c:pt>
                <c:pt idx="515">
                  <c:v>0.50925900000000002</c:v>
                </c:pt>
                <c:pt idx="516">
                  <c:v>0.50911099999999998</c:v>
                </c:pt>
                <c:pt idx="517">
                  <c:v>0.50977099999999997</c:v>
                </c:pt>
                <c:pt idx="518">
                  <c:v>0.51100400000000001</c:v>
                </c:pt>
                <c:pt idx="519">
                  <c:v>0.51088299999999998</c:v>
                </c:pt>
                <c:pt idx="520">
                  <c:v>0.51155200000000001</c:v>
                </c:pt>
                <c:pt idx="521">
                  <c:v>0.51186100000000001</c:v>
                </c:pt>
                <c:pt idx="522">
                  <c:v>0.51244299999999998</c:v>
                </c:pt>
                <c:pt idx="523">
                  <c:v>0.51276200000000005</c:v>
                </c:pt>
                <c:pt idx="524">
                  <c:v>0.51367200000000002</c:v>
                </c:pt>
                <c:pt idx="525">
                  <c:v>0.51365799999999995</c:v>
                </c:pt>
                <c:pt idx="526">
                  <c:v>0.51441199999999998</c:v>
                </c:pt>
                <c:pt idx="527">
                  <c:v>0.51418699999999995</c:v>
                </c:pt>
                <c:pt idx="528">
                  <c:v>0.51543700000000003</c:v>
                </c:pt>
                <c:pt idx="529">
                  <c:v>0.51517999999999997</c:v>
                </c:pt>
                <c:pt idx="530">
                  <c:v>0.51569699999999996</c:v>
                </c:pt>
                <c:pt idx="531">
                  <c:v>0.51626700000000003</c:v>
                </c:pt>
                <c:pt idx="532">
                  <c:v>0.516984</c:v>
                </c:pt>
                <c:pt idx="533">
                  <c:v>0.51749599999999996</c:v>
                </c:pt>
                <c:pt idx="534">
                  <c:v>0.51765399999999995</c:v>
                </c:pt>
                <c:pt idx="535">
                  <c:v>0.51810599999999996</c:v>
                </c:pt>
                <c:pt idx="536">
                  <c:v>0.51817000000000002</c:v>
                </c:pt>
                <c:pt idx="537">
                  <c:v>0.51874200000000004</c:v>
                </c:pt>
                <c:pt idx="538">
                  <c:v>0.51883699999999999</c:v>
                </c:pt>
                <c:pt idx="539">
                  <c:v>0.51909300000000003</c:v>
                </c:pt>
                <c:pt idx="540">
                  <c:v>0.51873800000000003</c:v>
                </c:pt>
                <c:pt idx="541">
                  <c:v>0.51821300000000003</c:v>
                </c:pt>
                <c:pt idx="542">
                  <c:v>0.51877799999999996</c:v>
                </c:pt>
                <c:pt idx="543">
                  <c:v>0.51914700000000003</c:v>
                </c:pt>
                <c:pt idx="544">
                  <c:v>0.51933700000000005</c:v>
                </c:pt>
                <c:pt idx="545">
                  <c:v>0.51974500000000001</c:v>
                </c:pt>
                <c:pt idx="546">
                  <c:v>0.51983100000000004</c:v>
                </c:pt>
                <c:pt idx="547">
                  <c:v>0.51981699999999997</c:v>
                </c:pt>
                <c:pt idx="548">
                  <c:v>0.52019199999999999</c:v>
                </c:pt>
                <c:pt idx="549">
                  <c:v>0.52052500000000002</c:v>
                </c:pt>
                <c:pt idx="550">
                  <c:v>0.52044599999999996</c:v>
                </c:pt>
                <c:pt idx="551">
                  <c:v>0.52079699999999995</c:v>
                </c:pt>
                <c:pt idx="552">
                  <c:v>0.52099700000000004</c:v>
                </c:pt>
                <c:pt idx="553">
                  <c:v>0.52114199999999999</c:v>
                </c:pt>
                <c:pt idx="554">
                  <c:v>0.52167200000000002</c:v>
                </c:pt>
                <c:pt idx="555">
                  <c:v>0.52226399999999995</c:v>
                </c:pt>
                <c:pt idx="556">
                  <c:v>0.52279200000000003</c:v>
                </c:pt>
                <c:pt idx="557">
                  <c:v>0.52321700000000004</c:v>
                </c:pt>
                <c:pt idx="558">
                  <c:v>0.52308600000000005</c:v>
                </c:pt>
                <c:pt idx="559">
                  <c:v>0.52356100000000005</c:v>
                </c:pt>
                <c:pt idx="560">
                  <c:v>0.52458199999999999</c:v>
                </c:pt>
                <c:pt idx="561">
                  <c:v>0.52478499999999995</c:v>
                </c:pt>
                <c:pt idx="562">
                  <c:v>0.52540200000000004</c:v>
                </c:pt>
                <c:pt idx="563">
                  <c:v>0.52603500000000003</c:v>
                </c:pt>
                <c:pt idx="564">
                  <c:v>0.52617000000000003</c:v>
                </c:pt>
                <c:pt idx="565">
                  <c:v>0.527088</c:v>
                </c:pt>
                <c:pt idx="566">
                  <c:v>0.52698800000000001</c:v>
                </c:pt>
                <c:pt idx="567">
                  <c:v>0.52664999999999995</c:v>
                </c:pt>
                <c:pt idx="568">
                  <c:v>0.52698699999999998</c:v>
                </c:pt>
                <c:pt idx="569">
                  <c:v>0.52749500000000005</c:v>
                </c:pt>
                <c:pt idx="570">
                  <c:v>0.52765399999999996</c:v>
                </c:pt>
                <c:pt idx="571">
                  <c:v>0.52741300000000002</c:v>
                </c:pt>
                <c:pt idx="572">
                  <c:v>0.52800100000000005</c:v>
                </c:pt>
                <c:pt idx="573">
                  <c:v>0.52773400000000004</c:v>
                </c:pt>
                <c:pt idx="574">
                  <c:v>0.52884100000000001</c:v>
                </c:pt>
                <c:pt idx="575">
                  <c:v>0.52798999999999996</c:v>
                </c:pt>
                <c:pt idx="576">
                  <c:v>0.52790499999999996</c:v>
                </c:pt>
                <c:pt idx="577">
                  <c:v>0.52869699999999997</c:v>
                </c:pt>
                <c:pt idx="578">
                  <c:v>0.52872699999999995</c:v>
                </c:pt>
                <c:pt idx="579">
                  <c:v>0.52895300000000001</c:v>
                </c:pt>
                <c:pt idx="580">
                  <c:v>0.52868199999999999</c:v>
                </c:pt>
                <c:pt idx="581">
                  <c:v>0.52879299999999996</c:v>
                </c:pt>
                <c:pt idx="582">
                  <c:v>0.52879500000000002</c:v>
                </c:pt>
                <c:pt idx="583">
                  <c:v>0.529196</c:v>
                </c:pt>
                <c:pt idx="584">
                  <c:v>0.52942800000000001</c:v>
                </c:pt>
                <c:pt idx="585">
                  <c:v>0.52948399999999995</c:v>
                </c:pt>
                <c:pt idx="586">
                  <c:v>0.53015900000000005</c:v>
                </c:pt>
                <c:pt idx="587">
                  <c:v>0.53005400000000003</c:v>
                </c:pt>
                <c:pt idx="588">
                  <c:v>0.53056000000000003</c:v>
                </c:pt>
                <c:pt idx="589">
                  <c:v>0.53042999999999996</c:v>
                </c:pt>
                <c:pt idx="590">
                  <c:v>0.53116200000000002</c:v>
                </c:pt>
                <c:pt idx="591">
                  <c:v>0.53176400000000001</c:v>
                </c:pt>
                <c:pt idx="592">
                  <c:v>0.53192899999999999</c:v>
                </c:pt>
                <c:pt idx="593">
                  <c:v>0.53266400000000003</c:v>
                </c:pt>
                <c:pt idx="594">
                  <c:v>0.53318200000000004</c:v>
                </c:pt>
                <c:pt idx="595">
                  <c:v>0.53351999999999999</c:v>
                </c:pt>
                <c:pt idx="596">
                  <c:v>0.53430500000000003</c:v>
                </c:pt>
                <c:pt idx="597">
                  <c:v>0.53408199999999995</c:v>
                </c:pt>
                <c:pt idx="598">
                  <c:v>0.53476999999999997</c:v>
                </c:pt>
                <c:pt idx="599">
                  <c:v>0.53457900000000003</c:v>
                </c:pt>
                <c:pt idx="600">
                  <c:v>0.53537199999999996</c:v>
                </c:pt>
                <c:pt idx="601">
                  <c:v>0.53586699999999998</c:v>
                </c:pt>
                <c:pt idx="602">
                  <c:v>0.53603800000000001</c:v>
                </c:pt>
                <c:pt idx="603">
                  <c:v>0.53651000000000004</c:v>
                </c:pt>
                <c:pt idx="604">
                  <c:v>0.53673000000000004</c:v>
                </c:pt>
                <c:pt idx="605">
                  <c:v>0.53682300000000005</c:v>
                </c:pt>
                <c:pt idx="606">
                  <c:v>0.53704499999999999</c:v>
                </c:pt>
                <c:pt idx="607">
                  <c:v>0.53689100000000001</c:v>
                </c:pt>
                <c:pt idx="608">
                  <c:v>0.53731799999999996</c:v>
                </c:pt>
                <c:pt idx="609">
                  <c:v>0.53699300000000005</c:v>
                </c:pt>
                <c:pt idx="610">
                  <c:v>0.53755799999999998</c:v>
                </c:pt>
                <c:pt idx="611">
                  <c:v>0.53795099999999996</c:v>
                </c:pt>
                <c:pt idx="612">
                  <c:v>0.538358</c:v>
                </c:pt>
                <c:pt idx="613">
                  <c:v>0.53832599999999997</c:v>
                </c:pt>
                <c:pt idx="614">
                  <c:v>0.53788999999999998</c:v>
                </c:pt>
                <c:pt idx="615">
                  <c:v>0.53841499999999998</c:v>
                </c:pt>
                <c:pt idx="616">
                  <c:v>0.53862900000000002</c:v>
                </c:pt>
                <c:pt idx="617">
                  <c:v>0.53794299999999995</c:v>
                </c:pt>
                <c:pt idx="618">
                  <c:v>0.53879699999999997</c:v>
                </c:pt>
                <c:pt idx="619">
                  <c:v>0.53892600000000002</c:v>
                </c:pt>
                <c:pt idx="620">
                  <c:v>0.53931600000000002</c:v>
                </c:pt>
                <c:pt idx="621">
                  <c:v>0.53944000000000003</c:v>
                </c:pt>
                <c:pt idx="622">
                  <c:v>0.54010499999999995</c:v>
                </c:pt>
                <c:pt idx="623">
                  <c:v>0.54017099999999996</c:v>
                </c:pt>
                <c:pt idx="624">
                  <c:v>0.54048300000000005</c:v>
                </c:pt>
                <c:pt idx="625">
                  <c:v>0.54156300000000002</c:v>
                </c:pt>
                <c:pt idx="626">
                  <c:v>0.54188899999999995</c:v>
                </c:pt>
                <c:pt idx="627">
                  <c:v>0.54187700000000005</c:v>
                </c:pt>
                <c:pt idx="628">
                  <c:v>0.542578</c:v>
                </c:pt>
                <c:pt idx="629">
                  <c:v>0.54268300000000003</c:v>
                </c:pt>
                <c:pt idx="630">
                  <c:v>0.543655</c:v>
                </c:pt>
                <c:pt idx="631">
                  <c:v>0.54396999999999995</c:v>
                </c:pt>
                <c:pt idx="632">
                  <c:v>0.54437199999999997</c:v>
                </c:pt>
                <c:pt idx="633">
                  <c:v>0.54411600000000004</c:v>
                </c:pt>
                <c:pt idx="634">
                  <c:v>0.54505800000000004</c:v>
                </c:pt>
                <c:pt idx="635">
                  <c:v>0.54508599999999996</c:v>
                </c:pt>
                <c:pt idx="636">
                  <c:v>0.54484999999999995</c:v>
                </c:pt>
                <c:pt idx="637">
                  <c:v>0.54553200000000002</c:v>
                </c:pt>
                <c:pt idx="638">
                  <c:v>0.54561400000000004</c:v>
                </c:pt>
                <c:pt idx="639">
                  <c:v>0.54594299999999996</c:v>
                </c:pt>
                <c:pt idx="640">
                  <c:v>0.54631300000000005</c:v>
                </c:pt>
                <c:pt idx="641">
                  <c:v>0.54633500000000002</c:v>
                </c:pt>
                <c:pt idx="642">
                  <c:v>0.54652500000000004</c:v>
                </c:pt>
                <c:pt idx="643">
                  <c:v>0.54693899999999995</c:v>
                </c:pt>
                <c:pt idx="644">
                  <c:v>0.54707499999999998</c:v>
                </c:pt>
                <c:pt idx="645">
                  <c:v>0.54758200000000001</c:v>
                </c:pt>
                <c:pt idx="646">
                  <c:v>0.54693499999999995</c:v>
                </c:pt>
                <c:pt idx="647">
                  <c:v>0.54745900000000003</c:v>
                </c:pt>
                <c:pt idx="648">
                  <c:v>0.54754899999999995</c:v>
                </c:pt>
                <c:pt idx="649">
                  <c:v>0.54751499999999997</c:v>
                </c:pt>
                <c:pt idx="650">
                  <c:v>0.54805000000000004</c:v>
                </c:pt>
                <c:pt idx="651">
                  <c:v>0.54777299999999995</c:v>
                </c:pt>
                <c:pt idx="652">
                  <c:v>0.54790399999999995</c:v>
                </c:pt>
                <c:pt idx="653">
                  <c:v>0.54832800000000004</c:v>
                </c:pt>
                <c:pt idx="654">
                  <c:v>0.54845999999999995</c:v>
                </c:pt>
                <c:pt idx="655">
                  <c:v>0.54862900000000003</c:v>
                </c:pt>
                <c:pt idx="656">
                  <c:v>0.54889399999999999</c:v>
                </c:pt>
                <c:pt idx="657">
                  <c:v>0.54939499999999997</c:v>
                </c:pt>
                <c:pt idx="658">
                  <c:v>0.54967900000000003</c:v>
                </c:pt>
                <c:pt idx="659">
                  <c:v>0.54951899999999998</c:v>
                </c:pt>
                <c:pt idx="660">
                  <c:v>0.55013900000000004</c:v>
                </c:pt>
                <c:pt idx="661">
                  <c:v>0.55058600000000002</c:v>
                </c:pt>
                <c:pt idx="662">
                  <c:v>0.55080600000000002</c:v>
                </c:pt>
                <c:pt idx="663">
                  <c:v>0.55110400000000004</c:v>
                </c:pt>
                <c:pt idx="664">
                  <c:v>0.55142500000000005</c:v>
                </c:pt>
                <c:pt idx="665">
                  <c:v>0.55177900000000002</c:v>
                </c:pt>
                <c:pt idx="666">
                  <c:v>0.55184100000000003</c:v>
                </c:pt>
                <c:pt idx="667">
                  <c:v>0.55163899999999999</c:v>
                </c:pt>
                <c:pt idx="668">
                  <c:v>0.55196599999999996</c:v>
                </c:pt>
                <c:pt idx="669">
                  <c:v>0.55255100000000001</c:v>
                </c:pt>
                <c:pt idx="670">
                  <c:v>0.552562</c:v>
                </c:pt>
                <c:pt idx="671">
                  <c:v>0.55222300000000002</c:v>
                </c:pt>
                <c:pt idx="672">
                  <c:v>0.552207</c:v>
                </c:pt>
                <c:pt idx="673">
                  <c:v>0.55278799999999995</c:v>
                </c:pt>
                <c:pt idx="674">
                  <c:v>0.55322199999999999</c:v>
                </c:pt>
                <c:pt idx="675">
                  <c:v>0.55309900000000001</c:v>
                </c:pt>
                <c:pt idx="676">
                  <c:v>0.55288800000000005</c:v>
                </c:pt>
                <c:pt idx="677">
                  <c:v>0.55326299999999995</c:v>
                </c:pt>
                <c:pt idx="678">
                  <c:v>0.55388300000000001</c:v>
                </c:pt>
                <c:pt idx="679">
                  <c:v>0.55380700000000005</c:v>
                </c:pt>
                <c:pt idx="680">
                  <c:v>0.55337800000000004</c:v>
                </c:pt>
                <c:pt idx="681">
                  <c:v>0.55400199999999999</c:v>
                </c:pt>
                <c:pt idx="682">
                  <c:v>0.55403599999999997</c:v>
                </c:pt>
                <c:pt idx="683">
                  <c:v>0.55447800000000003</c:v>
                </c:pt>
                <c:pt idx="684">
                  <c:v>0.55467</c:v>
                </c:pt>
                <c:pt idx="685">
                  <c:v>0.55405700000000002</c:v>
                </c:pt>
                <c:pt idx="686">
                  <c:v>0.55472299999999997</c:v>
                </c:pt>
                <c:pt idx="687">
                  <c:v>0.55492399999999997</c:v>
                </c:pt>
                <c:pt idx="688">
                  <c:v>0.55553200000000003</c:v>
                </c:pt>
                <c:pt idx="689">
                  <c:v>0.55518999999999996</c:v>
                </c:pt>
                <c:pt idx="690">
                  <c:v>0.55530599999999997</c:v>
                </c:pt>
                <c:pt idx="691">
                  <c:v>0.55603199999999997</c:v>
                </c:pt>
                <c:pt idx="692">
                  <c:v>0.55623999999999996</c:v>
                </c:pt>
                <c:pt idx="693">
                  <c:v>0.55659700000000001</c:v>
                </c:pt>
                <c:pt idx="694">
                  <c:v>0.55691400000000002</c:v>
                </c:pt>
                <c:pt idx="695">
                  <c:v>0.557064</c:v>
                </c:pt>
                <c:pt idx="696">
                  <c:v>0.55722700000000003</c:v>
                </c:pt>
                <c:pt idx="697">
                  <c:v>0.55690200000000001</c:v>
                </c:pt>
                <c:pt idx="698">
                  <c:v>0.55692600000000003</c:v>
                </c:pt>
                <c:pt idx="699">
                  <c:v>0.55783300000000002</c:v>
                </c:pt>
                <c:pt idx="700">
                  <c:v>0.55750599999999995</c:v>
                </c:pt>
                <c:pt idx="701">
                  <c:v>0.55796599999999996</c:v>
                </c:pt>
                <c:pt idx="702">
                  <c:v>0.55749700000000002</c:v>
                </c:pt>
                <c:pt idx="703">
                  <c:v>0.557759</c:v>
                </c:pt>
                <c:pt idx="704">
                  <c:v>0.55779599999999996</c:v>
                </c:pt>
                <c:pt idx="705">
                  <c:v>0.55788300000000002</c:v>
                </c:pt>
                <c:pt idx="706">
                  <c:v>0.55845800000000001</c:v>
                </c:pt>
                <c:pt idx="707">
                  <c:v>0.55822099999999997</c:v>
                </c:pt>
                <c:pt idx="708">
                  <c:v>0.55868099999999998</c:v>
                </c:pt>
                <c:pt idx="709">
                  <c:v>0.55891599999999997</c:v>
                </c:pt>
                <c:pt idx="710">
                  <c:v>0.55837700000000001</c:v>
                </c:pt>
                <c:pt idx="711">
                  <c:v>0.55889200000000006</c:v>
                </c:pt>
                <c:pt idx="712">
                  <c:v>0.55932499999999996</c:v>
                </c:pt>
                <c:pt idx="713">
                  <c:v>0.558867</c:v>
                </c:pt>
                <c:pt idx="714">
                  <c:v>0.55940299999999998</c:v>
                </c:pt>
                <c:pt idx="715">
                  <c:v>0.55939899999999998</c:v>
                </c:pt>
                <c:pt idx="716">
                  <c:v>0.55974000000000002</c:v>
                </c:pt>
                <c:pt idx="717">
                  <c:v>0.55960200000000004</c:v>
                </c:pt>
                <c:pt idx="718">
                  <c:v>0.56004200000000004</c:v>
                </c:pt>
                <c:pt idx="719">
                  <c:v>0.56041799999999997</c:v>
                </c:pt>
                <c:pt idx="720">
                  <c:v>0.56081099999999995</c:v>
                </c:pt>
                <c:pt idx="721">
                  <c:v>0.56100799999999995</c:v>
                </c:pt>
                <c:pt idx="722">
                  <c:v>0.561087</c:v>
                </c:pt>
                <c:pt idx="723">
                  <c:v>0.56168300000000004</c:v>
                </c:pt>
                <c:pt idx="724">
                  <c:v>0.562025</c:v>
                </c:pt>
                <c:pt idx="725">
                  <c:v>0.561948</c:v>
                </c:pt>
                <c:pt idx="726">
                  <c:v>0.56262800000000002</c:v>
                </c:pt>
                <c:pt idx="727">
                  <c:v>0.56311699999999998</c:v>
                </c:pt>
                <c:pt idx="728">
                  <c:v>0.56264899999999995</c:v>
                </c:pt>
                <c:pt idx="729">
                  <c:v>0.56338100000000002</c:v>
                </c:pt>
                <c:pt idx="730">
                  <c:v>0.56354400000000004</c:v>
                </c:pt>
                <c:pt idx="731">
                  <c:v>0.56384400000000001</c:v>
                </c:pt>
                <c:pt idx="732">
                  <c:v>0.56447999999999998</c:v>
                </c:pt>
                <c:pt idx="733">
                  <c:v>0.56465399999999999</c:v>
                </c:pt>
                <c:pt idx="734">
                  <c:v>0.564828</c:v>
                </c:pt>
                <c:pt idx="735">
                  <c:v>0.56448399999999999</c:v>
                </c:pt>
                <c:pt idx="736">
                  <c:v>0.56469899999999995</c:v>
                </c:pt>
                <c:pt idx="737">
                  <c:v>0.56461399999999995</c:v>
                </c:pt>
                <c:pt idx="738">
                  <c:v>0.56443399999999999</c:v>
                </c:pt>
                <c:pt idx="739">
                  <c:v>0.56479500000000005</c:v>
                </c:pt>
                <c:pt idx="740">
                  <c:v>0.56535800000000003</c:v>
                </c:pt>
                <c:pt idx="741">
                  <c:v>0.56483300000000003</c:v>
                </c:pt>
                <c:pt idx="742">
                  <c:v>0.56489199999999995</c:v>
                </c:pt>
                <c:pt idx="743">
                  <c:v>0.56519699999999995</c:v>
                </c:pt>
                <c:pt idx="744">
                  <c:v>0.56528100000000003</c:v>
                </c:pt>
                <c:pt idx="745">
                  <c:v>0.56494299999999997</c:v>
                </c:pt>
                <c:pt idx="746">
                  <c:v>0.565361</c:v>
                </c:pt>
                <c:pt idx="747">
                  <c:v>0.56531100000000001</c:v>
                </c:pt>
                <c:pt idx="748">
                  <c:v>0.56475399999999998</c:v>
                </c:pt>
                <c:pt idx="749">
                  <c:v>0.56540699999999999</c:v>
                </c:pt>
                <c:pt idx="750">
                  <c:v>0.56633599999999995</c:v>
                </c:pt>
                <c:pt idx="751">
                  <c:v>0.56649000000000005</c:v>
                </c:pt>
                <c:pt idx="752">
                  <c:v>0.56678300000000004</c:v>
                </c:pt>
                <c:pt idx="753">
                  <c:v>0.56672599999999995</c:v>
                </c:pt>
                <c:pt idx="754">
                  <c:v>0.56691199999999997</c:v>
                </c:pt>
                <c:pt idx="755">
                  <c:v>0.56803800000000004</c:v>
                </c:pt>
                <c:pt idx="756">
                  <c:v>0.56783499999999998</c:v>
                </c:pt>
                <c:pt idx="757">
                  <c:v>0.56833299999999998</c:v>
                </c:pt>
                <c:pt idx="758">
                  <c:v>0.56919900000000001</c:v>
                </c:pt>
                <c:pt idx="759">
                  <c:v>0.56875900000000001</c:v>
                </c:pt>
                <c:pt idx="760">
                  <c:v>0.56939099999999998</c:v>
                </c:pt>
                <c:pt idx="761">
                  <c:v>0.57025700000000001</c:v>
                </c:pt>
                <c:pt idx="762">
                  <c:v>0.56998899999999997</c:v>
                </c:pt>
                <c:pt idx="763">
                  <c:v>0.57020300000000002</c:v>
                </c:pt>
                <c:pt idx="764">
                  <c:v>0.57022899999999999</c:v>
                </c:pt>
                <c:pt idx="765">
                  <c:v>0.57091199999999998</c:v>
                </c:pt>
                <c:pt idx="766">
                  <c:v>0.57044499999999998</c:v>
                </c:pt>
                <c:pt idx="767">
                  <c:v>0.57120300000000002</c:v>
                </c:pt>
                <c:pt idx="768">
                  <c:v>0.57120499999999996</c:v>
                </c:pt>
                <c:pt idx="769">
                  <c:v>0.57094900000000004</c:v>
                </c:pt>
                <c:pt idx="770">
                  <c:v>0.57099299999999997</c:v>
                </c:pt>
                <c:pt idx="771">
                  <c:v>0.57033999999999996</c:v>
                </c:pt>
                <c:pt idx="772">
                  <c:v>0.57122499999999998</c:v>
                </c:pt>
                <c:pt idx="773">
                  <c:v>0.57095499999999999</c:v>
                </c:pt>
                <c:pt idx="774">
                  <c:v>0.57020800000000005</c:v>
                </c:pt>
                <c:pt idx="775">
                  <c:v>0.57042800000000005</c:v>
                </c:pt>
                <c:pt idx="776">
                  <c:v>0.57082900000000003</c:v>
                </c:pt>
                <c:pt idx="777">
                  <c:v>0.57047899999999996</c:v>
                </c:pt>
                <c:pt idx="778">
                  <c:v>0.57034499999999999</c:v>
                </c:pt>
                <c:pt idx="779">
                  <c:v>0.57089800000000002</c:v>
                </c:pt>
                <c:pt idx="780">
                  <c:v>0.57097399999999998</c:v>
                </c:pt>
                <c:pt idx="781">
                  <c:v>0.57103599999999999</c:v>
                </c:pt>
                <c:pt idx="782">
                  <c:v>0.57114900000000002</c:v>
                </c:pt>
                <c:pt idx="783">
                  <c:v>0.57092699999999996</c:v>
                </c:pt>
                <c:pt idx="784">
                  <c:v>0.57151099999999999</c:v>
                </c:pt>
                <c:pt idx="785">
                  <c:v>0.571689</c:v>
                </c:pt>
                <c:pt idx="786">
                  <c:v>0.57211599999999996</c:v>
                </c:pt>
                <c:pt idx="787">
                  <c:v>0.57204200000000005</c:v>
                </c:pt>
                <c:pt idx="788">
                  <c:v>0.572299</c:v>
                </c:pt>
                <c:pt idx="789">
                  <c:v>0.57179500000000005</c:v>
                </c:pt>
                <c:pt idx="790">
                  <c:v>0.57266499999999998</c:v>
                </c:pt>
                <c:pt idx="791">
                  <c:v>0.57345100000000004</c:v>
                </c:pt>
                <c:pt idx="792">
                  <c:v>0.573403</c:v>
                </c:pt>
                <c:pt idx="793">
                  <c:v>0.57409699999999997</c:v>
                </c:pt>
                <c:pt idx="794">
                  <c:v>0.57334600000000002</c:v>
                </c:pt>
                <c:pt idx="795">
                  <c:v>0.57483200000000001</c:v>
                </c:pt>
                <c:pt idx="796">
                  <c:v>0.574708</c:v>
                </c:pt>
                <c:pt idx="797">
                  <c:v>0.57511500000000004</c:v>
                </c:pt>
                <c:pt idx="798">
                  <c:v>0.57472299999999998</c:v>
                </c:pt>
                <c:pt idx="799">
                  <c:v>0.57525800000000005</c:v>
                </c:pt>
                <c:pt idx="800">
                  <c:v>0.57507399999999997</c:v>
                </c:pt>
                <c:pt idx="801">
                  <c:v>0.57496800000000003</c:v>
                </c:pt>
                <c:pt idx="802">
                  <c:v>0.57515899999999998</c:v>
                </c:pt>
                <c:pt idx="803">
                  <c:v>0.57549700000000004</c:v>
                </c:pt>
                <c:pt idx="804">
                  <c:v>0.57527300000000003</c:v>
                </c:pt>
                <c:pt idx="805">
                  <c:v>0.57497200000000004</c:v>
                </c:pt>
                <c:pt idx="806">
                  <c:v>0.57566899999999999</c:v>
                </c:pt>
                <c:pt idx="807">
                  <c:v>0.57480299999999995</c:v>
                </c:pt>
                <c:pt idx="808">
                  <c:v>0.57462100000000005</c:v>
                </c:pt>
                <c:pt idx="809">
                  <c:v>0.57438199999999995</c:v>
                </c:pt>
                <c:pt idx="810">
                  <c:v>0.57458399999999998</c:v>
                </c:pt>
                <c:pt idx="811">
                  <c:v>0.57502900000000001</c:v>
                </c:pt>
                <c:pt idx="812">
                  <c:v>0.57460500000000003</c:v>
                </c:pt>
                <c:pt idx="813">
                  <c:v>0.57479599999999997</c:v>
                </c:pt>
                <c:pt idx="814">
                  <c:v>0.57432799999999995</c:v>
                </c:pt>
                <c:pt idx="815">
                  <c:v>0.57445500000000005</c:v>
                </c:pt>
                <c:pt idx="816">
                  <c:v>0.57552599999999998</c:v>
                </c:pt>
                <c:pt idx="817">
                  <c:v>0.57501000000000002</c:v>
                </c:pt>
                <c:pt idx="818">
                  <c:v>0.57505300000000004</c:v>
                </c:pt>
                <c:pt idx="819">
                  <c:v>0.57577500000000004</c:v>
                </c:pt>
                <c:pt idx="820">
                  <c:v>0.57537400000000005</c:v>
                </c:pt>
                <c:pt idx="821">
                  <c:v>0.57633999999999996</c:v>
                </c:pt>
                <c:pt idx="822">
                  <c:v>0.57666300000000004</c:v>
                </c:pt>
                <c:pt idx="823">
                  <c:v>0.57649099999999998</c:v>
                </c:pt>
                <c:pt idx="824">
                  <c:v>0.57705399999999996</c:v>
                </c:pt>
                <c:pt idx="825">
                  <c:v>0.57677</c:v>
                </c:pt>
                <c:pt idx="826">
                  <c:v>0.57745899999999994</c:v>
                </c:pt>
                <c:pt idx="827">
                  <c:v>0.57777500000000004</c:v>
                </c:pt>
                <c:pt idx="828">
                  <c:v>0.57807900000000001</c:v>
                </c:pt>
                <c:pt idx="829">
                  <c:v>0.57807399999999998</c:v>
                </c:pt>
                <c:pt idx="830">
                  <c:v>0.578129</c:v>
                </c:pt>
                <c:pt idx="831">
                  <c:v>0.57886499999999996</c:v>
                </c:pt>
                <c:pt idx="832">
                  <c:v>0.57907299999999995</c:v>
                </c:pt>
                <c:pt idx="833">
                  <c:v>0.57902900000000002</c:v>
                </c:pt>
                <c:pt idx="834">
                  <c:v>0.57877400000000001</c:v>
                </c:pt>
                <c:pt idx="835">
                  <c:v>0.57916500000000004</c:v>
                </c:pt>
                <c:pt idx="836">
                  <c:v>0.57902399999999998</c:v>
                </c:pt>
                <c:pt idx="837">
                  <c:v>0.57899999999999996</c:v>
                </c:pt>
                <c:pt idx="838">
                  <c:v>0.57928500000000005</c:v>
                </c:pt>
                <c:pt idx="839">
                  <c:v>0.57908499999999996</c:v>
                </c:pt>
                <c:pt idx="840">
                  <c:v>0.57979800000000004</c:v>
                </c:pt>
                <c:pt idx="841">
                  <c:v>0.57918800000000004</c:v>
                </c:pt>
                <c:pt idx="842">
                  <c:v>0.57910899999999998</c:v>
                </c:pt>
                <c:pt idx="843">
                  <c:v>0.57949200000000001</c:v>
                </c:pt>
                <c:pt idx="844">
                  <c:v>0.579453</c:v>
                </c:pt>
                <c:pt idx="845">
                  <c:v>0.57962100000000005</c:v>
                </c:pt>
                <c:pt idx="846">
                  <c:v>0.57889299999999999</c:v>
                </c:pt>
                <c:pt idx="847">
                  <c:v>0.57927600000000001</c:v>
                </c:pt>
                <c:pt idx="848">
                  <c:v>0.57994299999999999</c:v>
                </c:pt>
                <c:pt idx="849">
                  <c:v>0.57996499999999995</c:v>
                </c:pt>
                <c:pt idx="850">
                  <c:v>0.58006500000000005</c:v>
                </c:pt>
                <c:pt idx="851">
                  <c:v>0.579565</c:v>
                </c:pt>
                <c:pt idx="852">
                  <c:v>0.58008999999999999</c:v>
                </c:pt>
                <c:pt idx="853">
                  <c:v>0.58001199999999997</c:v>
                </c:pt>
                <c:pt idx="854">
                  <c:v>0.58057499999999995</c:v>
                </c:pt>
                <c:pt idx="855">
                  <c:v>0.58063399999999998</c:v>
                </c:pt>
                <c:pt idx="856">
                  <c:v>0.58102100000000001</c:v>
                </c:pt>
                <c:pt idx="857">
                  <c:v>0.58053900000000003</c:v>
                </c:pt>
                <c:pt idx="858">
                  <c:v>0.58194900000000005</c:v>
                </c:pt>
                <c:pt idx="859">
                  <c:v>0.58197399999999999</c:v>
                </c:pt>
                <c:pt idx="860">
                  <c:v>0.58215600000000001</c:v>
                </c:pt>
                <c:pt idx="861">
                  <c:v>0.58223800000000003</c:v>
                </c:pt>
                <c:pt idx="862">
                  <c:v>0.58264499999999997</c:v>
                </c:pt>
                <c:pt idx="863">
                  <c:v>0.58310799999999996</c:v>
                </c:pt>
                <c:pt idx="864">
                  <c:v>0.58331500000000003</c:v>
                </c:pt>
                <c:pt idx="865">
                  <c:v>0.58344799999999997</c:v>
                </c:pt>
                <c:pt idx="866">
                  <c:v>0.58381499999999997</c:v>
                </c:pt>
                <c:pt idx="867">
                  <c:v>0.58374899999999996</c:v>
                </c:pt>
                <c:pt idx="868">
                  <c:v>0.58420399999999995</c:v>
                </c:pt>
                <c:pt idx="869">
                  <c:v>0.58385600000000004</c:v>
                </c:pt>
                <c:pt idx="870">
                  <c:v>0.584484</c:v>
                </c:pt>
                <c:pt idx="871">
                  <c:v>0.58399999999999996</c:v>
                </c:pt>
                <c:pt idx="872">
                  <c:v>0.58423899999999995</c:v>
                </c:pt>
                <c:pt idx="873">
                  <c:v>0.58423899999999995</c:v>
                </c:pt>
                <c:pt idx="874">
                  <c:v>0.584013</c:v>
                </c:pt>
                <c:pt idx="875">
                  <c:v>0.583731</c:v>
                </c:pt>
                <c:pt idx="876">
                  <c:v>0.58471799999999996</c:v>
                </c:pt>
                <c:pt idx="877">
                  <c:v>0.58426400000000001</c:v>
                </c:pt>
                <c:pt idx="878">
                  <c:v>0.58508700000000002</c:v>
                </c:pt>
                <c:pt idx="879">
                  <c:v>0.58496599999999999</c:v>
                </c:pt>
                <c:pt idx="880">
                  <c:v>0.58411900000000005</c:v>
                </c:pt>
                <c:pt idx="881">
                  <c:v>0.58447499999999997</c:v>
                </c:pt>
                <c:pt idx="882">
                  <c:v>0.58472900000000005</c:v>
                </c:pt>
                <c:pt idx="883">
                  <c:v>0.58482599999999996</c:v>
                </c:pt>
                <c:pt idx="884">
                  <c:v>0.58483499999999999</c:v>
                </c:pt>
                <c:pt idx="885">
                  <c:v>0.58492999999999995</c:v>
                </c:pt>
                <c:pt idx="886">
                  <c:v>0.58555000000000001</c:v>
                </c:pt>
                <c:pt idx="887">
                  <c:v>0.58546699999999996</c:v>
                </c:pt>
                <c:pt idx="888">
                  <c:v>0.58493499999999998</c:v>
                </c:pt>
                <c:pt idx="889">
                  <c:v>0.58576700000000004</c:v>
                </c:pt>
                <c:pt idx="890">
                  <c:v>0.58595799999999998</c:v>
                </c:pt>
                <c:pt idx="891">
                  <c:v>0.58617399999999997</c:v>
                </c:pt>
                <c:pt idx="892">
                  <c:v>0.58635099999999996</c:v>
                </c:pt>
                <c:pt idx="893">
                  <c:v>0.58680200000000005</c:v>
                </c:pt>
                <c:pt idx="894">
                  <c:v>0.58695399999999998</c:v>
                </c:pt>
                <c:pt idx="895">
                  <c:v>0.58672599999999997</c:v>
                </c:pt>
                <c:pt idx="896">
                  <c:v>0.58740800000000004</c:v>
                </c:pt>
                <c:pt idx="897">
                  <c:v>0.58726199999999995</c:v>
                </c:pt>
                <c:pt idx="898">
                  <c:v>0.58687299999999998</c:v>
                </c:pt>
                <c:pt idx="899">
                  <c:v>0.58752400000000005</c:v>
                </c:pt>
                <c:pt idx="900">
                  <c:v>0.58790399999999998</c:v>
                </c:pt>
                <c:pt idx="901">
                  <c:v>0.58746600000000004</c:v>
                </c:pt>
                <c:pt idx="902">
                  <c:v>0.58772000000000002</c:v>
                </c:pt>
                <c:pt idx="903">
                  <c:v>0.58729299999999995</c:v>
                </c:pt>
                <c:pt idx="904">
                  <c:v>0.58734699999999995</c:v>
                </c:pt>
                <c:pt idx="905">
                  <c:v>0.58680600000000005</c:v>
                </c:pt>
                <c:pt idx="906">
                  <c:v>0.58699999999999997</c:v>
                </c:pt>
                <c:pt idx="907">
                  <c:v>0.58688099999999999</c:v>
                </c:pt>
                <c:pt idx="908">
                  <c:v>0.58752000000000004</c:v>
                </c:pt>
                <c:pt idx="909">
                  <c:v>0.58761099999999999</c:v>
                </c:pt>
                <c:pt idx="910">
                  <c:v>0.58721900000000005</c:v>
                </c:pt>
                <c:pt idx="911">
                  <c:v>0.58772500000000005</c:v>
                </c:pt>
                <c:pt idx="912">
                  <c:v>0.58761600000000003</c:v>
                </c:pt>
                <c:pt idx="913">
                  <c:v>0.58833599999999997</c:v>
                </c:pt>
                <c:pt idx="914">
                  <c:v>0.58770900000000004</c:v>
                </c:pt>
                <c:pt idx="915">
                  <c:v>0.58841500000000002</c:v>
                </c:pt>
                <c:pt idx="916">
                  <c:v>0.58828999999999998</c:v>
                </c:pt>
                <c:pt idx="917">
                  <c:v>0.58768399999999998</c:v>
                </c:pt>
                <c:pt idx="918">
                  <c:v>0.58866600000000002</c:v>
                </c:pt>
                <c:pt idx="919">
                  <c:v>0.58814299999999997</c:v>
                </c:pt>
                <c:pt idx="920">
                  <c:v>0.58829100000000001</c:v>
                </c:pt>
                <c:pt idx="921">
                  <c:v>0.58900300000000005</c:v>
                </c:pt>
                <c:pt idx="922">
                  <c:v>0.58897999999999995</c:v>
                </c:pt>
                <c:pt idx="923">
                  <c:v>0.58845000000000003</c:v>
                </c:pt>
                <c:pt idx="924">
                  <c:v>0.58894100000000005</c:v>
                </c:pt>
                <c:pt idx="925">
                  <c:v>0.58865000000000001</c:v>
                </c:pt>
                <c:pt idx="926">
                  <c:v>0.588785</c:v>
                </c:pt>
                <c:pt idx="927">
                  <c:v>0.58966099999999999</c:v>
                </c:pt>
                <c:pt idx="928">
                  <c:v>0.58954399999999996</c:v>
                </c:pt>
                <c:pt idx="929">
                  <c:v>0.59015700000000004</c:v>
                </c:pt>
                <c:pt idx="930">
                  <c:v>0.58975900000000003</c:v>
                </c:pt>
                <c:pt idx="931">
                  <c:v>0.58957999999999999</c:v>
                </c:pt>
                <c:pt idx="932">
                  <c:v>0.58952300000000002</c:v>
                </c:pt>
                <c:pt idx="933">
                  <c:v>0.589916</c:v>
                </c:pt>
                <c:pt idx="934">
                  <c:v>0.58898399999999995</c:v>
                </c:pt>
                <c:pt idx="935">
                  <c:v>0.58969000000000005</c:v>
                </c:pt>
                <c:pt idx="936">
                  <c:v>0.59</c:v>
                </c:pt>
                <c:pt idx="937">
                  <c:v>0.58955199999999996</c:v>
                </c:pt>
                <c:pt idx="938">
                  <c:v>0.58943400000000001</c:v>
                </c:pt>
                <c:pt idx="939">
                  <c:v>0.58958699999999997</c:v>
                </c:pt>
                <c:pt idx="940">
                  <c:v>0.59004400000000001</c:v>
                </c:pt>
                <c:pt idx="941">
                  <c:v>0.589862</c:v>
                </c:pt>
                <c:pt idx="942">
                  <c:v>0.58987900000000004</c:v>
                </c:pt>
                <c:pt idx="943">
                  <c:v>0.58971799999999996</c:v>
                </c:pt>
                <c:pt idx="944">
                  <c:v>0.589943</c:v>
                </c:pt>
                <c:pt idx="945">
                  <c:v>0.59047499999999997</c:v>
                </c:pt>
                <c:pt idx="946">
                  <c:v>0.58989000000000003</c:v>
                </c:pt>
                <c:pt idx="947">
                  <c:v>0.59028800000000003</c:v>
                </c:pt>
                <c:pt idx="948">
                  <c:v>0.59035499999999996</c:v>
                </c:pt>
                <c:pt idx="949">
                  <c:v>0.59104500000000004</c:v>
                </c:pt>
                <c:pt idx="950">
                  <c:v>0.58995600000000004</c:v>
                </c:pt>
                <c:pt idx="951">
                  <c:v>0.59094000000000002</c:v>
                </c:pt>
                <c:pt idx="952">
                  <c:v>0.59149099999999999</c:v>
                </c:pt>
                <c:pt idx="953">
                  <c:v>0.59159300000000004</c:v>
                </c:pt>
                <c:pt idx="954">
                  <c:v>0.59194100000000005</c:v>
                </c:pt>
                <c:pt idx="955">
                  <c:v>0.59206999999999999</c:v>
                </c:pt>
                <c:pt idx="956">
                  <c:v>0.59189899999999995</c:v>
                </c:pt>
                <c:pt idx="957">
                  <c:v>0.59220399999999995</c:v>
                </c:pt>
                <c:pt idx="958">
                  <c:v>0.59193300000000004</c:v>
                </c:pt>
                <c:pt idx="959">
                  <c:v>0.59262300000000001</c:v>
                </c:pt>
                <c:pt idx="960">
                  <c:v>0.59246100000000002</c:v>
                </c:pt>
                <c:pt idx="961">
                  <c:v>0.59246799999999999</c:v>
                </c:pt>
                <c:pt idx="962">
                  <c:v>0.59298600000000001</c:v>
                </c:pt>
                <c:pt idx="963">
                  <c:v>0.59288300000000005</c:v>
                </c:pt>
                <c:pt idx="964">
                  <c:v>0.59248100000000004</c:v>
                </c:pt>
                <c:pt idx="965">
                  <c:v>0.59360599999999997</c:v>
                </c:pt>
                <c:pt idx="966">
                  <c:v>0.592889</c:v>
                </c:pt>
                <c:pt idx="967">
                  <c:v>0.59279899999999996</c:v>
                </c:pt>
                <c:pt idx="968">
                  <c:v>0.59355199999999997</c:v>
                </c:pt>
                <c:pt idx="969">
                  <c:v>0.59387100000000004</c:v>
                </c:pt>
                <c:pt idx="970">
                  <c:v>0.59278900000000001</c:v>
                </c:pt>
                <c:pt idx="971">
                  <c:v>0.59320200000000001</c:v>
                </c:pt>
                <c:pt idx="972">
                  <c:v>0.59299900000000005</c:v>
                </c:pt>
                <c:pt idx="973">
                  <c:v>0.59353400000000001</c:v>
                </c:pt>
                <c:pt idx="974">
                  <c:v>0.59345999999999999</c:v>
                </c:pt>
                <c:pt idx="975">
                  <c:v>0.59298899999999999</c:v>
                </c:pt>
                <c:pt idx="976">
                  <c:v>0.59296400000000005</c:v>
                </c:pt>
                <c:pt idx="977">
                  <c:v>0.59330700000000003</c:v>
                </c:pt>
                <c:pt idx="978">
                  <c:v>0.593337</c:v>
                </c:pt>
                <c:pt idx="979">
                  <c:v>0.59325899999999998</c:v>
                </c:pt>
                <c:pt idx="980">
                  <c:v>0.59370500000000004</c:v>
                </c:pt>
                <c:pt idx="981">
                  <c:v>0.59348299999999998</c:v>
                </c:pt>
                <c:pt idx="982">
                  <c:v>0.59371799999999997</c:v>
                </c:pt>
                <c:pt idx="983">
                  <c:v>0.594198</c:v>
                </c:pt>
                <c:pt idx="984">
                  <c:v>0.59466200000000002</c:v>
                </c:pt>
                <c:pt idx="985">
                  <c:v>0.59524699999999997</c:v>
                </c:pt>
                <c:pt idx="986">
                  <c:v>0.59557000000000004</c:v>
                </c:pt>
                <c:pt idx="987">
                  <c:v>0.59522399999999998</c:v>
                </c:pt>
                <c:pt idx="988">
                  <c:v>0.595634</c:v>
                </c:pt>
                <c:pt idx="989">
                  <c:v>0.59611599999999998</c:v>
                </c:pt>
                <c:pt idx="990">
                  <c:v>0.59612299999999996</c:v>
                </c:pt>
                <c:pt idx="991">
                  <c:v>0.59639699999999995</c:v>
                </c:pt>
                <c:pt idx="992">
                  <c:v>0.59611000000000003</c:v>
                </c:pt>
                <c:pt idx="993">
                  <c:v>0.59693200000000002</c:v>
                </c:pt>
                <c:pt idx="994">
                  <c:v>0.597001</c:v>
                </c:pt>
                <c:pt idx="995">
                  <c:v>0.59669300000000003</c:v>
                </c:pt>
                <c:pt idx="996">
                  <c:v>0.59690799999999999</c:v>
                </c:pt>
                <c:pt idx="997">
                  <c:v>0.59680900000000003</c:v>
                </c:pt>
                <c:pt idx="998">
                  <c:v>0.59693499999999999</c:v>
                </c:pt>
                <c:pt idx="999">
                  <c:v>0.59737499999999999</c:v>
                </c:pt>
                <c:pt idx="1000">
                  <c:v>0.59717600000000004</c:v>
                </c:pt>
                <c:pt idx="1001">
                  <c:v>0.59712200000000004</c:v>
                </c:pt>
                <c:pt idx="1002">
                  <c:v>0.59695100000000001</c:v>
                </c:pt>
                <c:pt idx="1003">
                  <c:v>0.59674300000000002</c:v>
                </c:pt>
                <c:pt idx="1004">
                  <c:v>0.59711099999999995</c:v>
                </c:pt>
                <c:pt idx="1005">
                  <c:v>0.59652700000000003</c:v>
                </c:pt>
                <c:pt idx="1006">
                  <c:v>0.59595900000000002</c:v>
                </c:pt>
                <c:pt idx="1007">
                  <c:v>0.59677899999999995</c:v>
                </c:pt>
                <c:pt idx="1008">
                  <c:v>0.59657300000000002</c:v>
                </c:pt>
                <c:pt idx="1009">
                  <c:v>0.59704900000000005</c:v>
                </c:pt>
                <c:pt idx="1010">
                  <c:v>0.59650800000000004</c:v>
                </c:pt>
                <c:pt idx="1011">
                  <c:v>0.59671200000000002</c:v>
                </c:pt>
                <c:pt idx="1012">
                  <c:v>0.59645999999999999</c:v>
                </c:pt>
                <c:pt idx="1013">
                  <c:v>0.59655499999999995</c:v>
                </c:pt>
                <c:pt idx="1014">
                  <c:v>0.596862</c:v>
                </c:pt>
                <c:pt idx="1015">
                  <c:v>0.597244</c:v>
                </c:pt>
                <c:pt idx="1016">
                  <c:v>0.59679599999999999</c:v>
                </c:pt>
                <c:pt idx="1017">
                  <c:v>0.59695699999999996</c:v>
                </c:pt>
                <c:pt idx="1018">
                  <c:v>0.59734600000000004</c:v>
                </c:pt>
                <c:pt idx="1019">
                  <c:v>0.59775100000000003</c:v>
                </c:pt>
                <c:pt idx="1020">
                  <c:v>0.59756399999999998</c:v>
                </c:pt>
                <c:pt idx="1021">
                  <c:v>0.59775999999999996</c:v>
                </c:pt>
                <c:pt idx="1022">
                  <c:v>0.59831699999999999</c:v>
                </c:pt>
                <c:pt idx="1023">
                  <c:v>0.59826000000000001</c:v>
                </c:pt>
                <c:pt idx="1024">
                  <c:v>0.59793499999999999</c:v>
                </c:pt>
                <c:pt idx="1025">
                  <c:v>0.59912500000000002</c:v>
                </c:pt>
                <c:pt idx="1026">
                  <c:v>0.59930000000000005</c:v>
                </c:pt>
                <c:pt idx="1027">
                  <c:v>0.59883200000000003</c:v>
                </c:pt>
                <c:pt idx="1028">
                  <c:v>0.59913400000000006</c:v>
                </c:pt>
                <c:pt idx="1029">
                  <c:v>0.59921599999999997</c:v>
                </c:pt>
                <c:pt idx="1030">
                  <c:v>0.59954499999999999</c:v>
                </c:pt>
                <c:pt idx="1031">
                  <c:v>0.59971600000000003</c:v>
                </c:pt>
                <c:pt idx="1032">
                  <c:v>0.59909500000000004</c:v>
                </c:pt>
                <c:pt idx="1033">
                  <c:v>0.59912399999999999</c:v>
                </c:pt>
                <c:pt idx="1034">
                  <c:v>0.59919100000000003</c:v>
                </c:pt>
                <c:pt idx="1035">
                  <c:v>0.59865500000000005</c:v>
                </c:pt>
                <c:pt idx="1036">
                  <c:v>0.59911999999999999</c:v>
                </c:pt>
                <c:pt idx="1037">
                  <c:v>0.59836900000000004</c:v>
                </c:pt>
                <c:pt idx="1038">
                  <c:v>0.59840700000000002</c:v>
                </c:pt>
                <c:pt idx="1039">
                  <c:v>0.59795900000000002</c:v>
                </c:pt>
                <c:pt idx="1040">
                  <c:v>0.59822200000000003</c:v>
                </c:pt>
                <c:pt idx="1041">
                  <c:v>0.59863699999999997</c:v>
                </c:pt>
                <c:pt idx="1042">
                  <c:v>0.59797</c:v>
                </c:pt>
                <c:pt idx="1043">
                  <c:v>0.59852700000000003</c:v>
                </c:pt>
                <c:pt idx="1044">
                  <c:v>0.59795299999999996</c:v>
                </c:pt>
                <c:pt idx="1045">
                  <c:v>0.59800600000000004</c:v>
                </c:pt>
                <c:pt idx="1046">
                  <c:v>0.59827399999999997</c:v>
                </c:pt>
                <c:pt idx="1047">
                  <c:v>0.59833899999999995</c:v>
                </c:pt>
                <c:pt idx="1048">
                  <c:v>0.59783200000000003</c:v>
                </c:pt>
                <c:pt idx="1049">
                  <c:v>0.59835000000000005</c:v>
                </c:pt>
                <c:pt idx="1050">
                  <c:v>0.59850400000000004</c:v>
                </c:pt>
                <c:pt idx="1051">
                  <c:v>0.59823199999999999</c:v>
                </c:pt>
                <c:pt idx="1052">
                  <c:v>0.59842499999999998</c:v>
                </c:pt>
                <c:pt idx="1053">
                  <c:v>0.598383</c:v>
                </c:pt>
                <c:pt idx="1054">
                  <c:v>0.59870500000000004</c:v>
                </c:pt>
                <c:pt idx="1055">
                  <c:v>0.59918300000000002</c:v>
                </c:pt>
                <c:pt idx="1056">
                  <c:v>0.59919500000000003</c:v>
                </c:pt>
                <c:pt idx="1057">
                  <c:v>0.60008899999999998</c:v>
                </c:pt>
                <c:pt idx="1058">
                  <c:v>0.59971399999999997</c:v>
                </c:pt>
                <c:pt idx="1059">
                  <c:v>0.59958299999999998</c:v>
                </c:pt>
                <c:pt idx="1060">
                  <c:v>0.60044799999999998</c:v>
                </c:pt>
                <c:pt idx="1061">
                  <c:v>0.60050800000000004</c:v>
                </c:pt>
                <c:pt idx="1062">
                  <c:v>0.60027699999999995</c:v>
                </c:pt>
                <c:pt idx="1063">
                  <c:v>0.59985100000000002</c:v>
                </c:pt>
                <c:pt idx="1064">
                  <c:v>0.60007299999999997</c:v>
                </c:pt>
                <c:pt idx="1065">
                  <c:v>0.600607</c:v>
                </c:pt>
                <c:pt idx="1066">
                  <c:v>0.60072899999999996</c:v>
                </c:pt>
                <c:pt idx="1067">
                  <c:v>0.60026900000000005</c:v>
                </c:pt>
                <c:pt idx="1068">
                  <c:v>0.60079000000000005</c:v>
                </c:pt>
                <c:pt idx="1069">
                  <c:v>0.60085</c:v>
                </c:pt>
                <c:pt idx="1070">
                  <c:v>0.60103600000000001</c:v>
                </c:pt>
                <c:pt idx="1071">
                  <c:v>0.60066600000000003</c:v>
                </c:pt>
                <c:pt idx="1072">
                  <c:v>0.6008</c:v>
                </c:pt>
                <c:pt idx="1073">
                  <c:v>0.60031900000000005</c:v>
                </c:pt>
                <c:pt idx="1074">
                  <c:v>0.600719</c:v>
                </c:pt>
                <c:pt idx="1075">
                  <c:v>0.60046699999999997</c:v>
                </c:pt>
                <c:pt idx="1076">
                  <c:v>0.60047200000000001</c:v>
                </c:pt>
                <c:pt idx="1077">
                  <c:v>0.59995900000000002</c:v>
                </c:pt>
                <c:pt idx="1078">
                  <c:v>0.60008499999999998</c:v>
                </c:pt>
                <c:pt idx="1079">
                  <c:v>0.60012399999999999</c:v>
                </c:pt>
                <c:pt idx="1080">
                  <c:v>0.60034299999999996</c:v>
                </c:pt>
                <c:pt idx="1081">
                  <c:v>0.600159</c:v>
                </c:pt>
                <c:pt idx="1082">
                  <c:v>0.60042899999999999</c:v>
                </c:pt>
                <c:pt idx="1083">
                  <c:v>0.60105299999999995</c:v>
                </c:pt>
                <c:pt idx="1084">
                  <c:v>0.60106099999999996</c:v>
                </c:pt>
                <c:pt idx="1085">
                  <c:v>0.60094199999999998</c:v>
                </c:pt>
                <c:pt idx="1086">
                  <c:v>0.60113700000000003</c:v>
                </c:pt>
                <c:pt idx="1087">
                  <c:v>0.60088900000000001</c:v>
                </c:pt>
                <c:pt idx="1088">
                  <c:v>0.60175100000000004</c:v>
                </c:pt>
                <c:pt idx="1089">
                  <c:v>0.60231900000000005</c:v>
                </c:pt>
                <c:pt idx="1090">
                  <c:v>0.60224</c:v>
                </c:pt>
                <c:pt idx="1091">
                  <c:v>0.60187100000000004</c:v>
                </c:pt>
                <c:pt idx="1092">
                  <c:v>0.60247399999999995</c:v>
                </c:pt>
                <c:pt idx="1093">
                  <c:v>0.601962</c:v>
                </c:pt>
                <c:pt idx="1094">
                  <c:v>0.60310600000000003</c:v>
                </c:pt>
                <c:pt idx="1095">
                  <c:v>0.60304599999999997</c:v>
                </c:pt>
                <c:pt idx="1096">
                  <c:v>0.60304100000000005</c:v>
                </c:pt>
                <c:pt idx="1097">
                  <c:v>0.603302</c:v>
                </c:pt>
                <c:pt idx="1098">
                  <c:v>0.60296000000000005</c:v>
                </c:pt>
                <c:pt idx="1099">
                  <c:v>0.60381099999999999</c:v>
                </c:pt>
                <c:pt idx="1100">
                  <c:v>0.60396799999999995</c:v>
                </c:pt>
                <c:pt idx="1101">
                  <c:v>0.60341</c:v>
                </c:pt>
                <c:pt idx="1102">
                  <c:v>0.60383600000000004</c:v>
                </c:pt>
                <c:pt idx="1103">
                  <c:v>0.60369799999999996</c:v>
                </c:pt>
                <c:pt idx="1104">
                  <c:v>0.60325399999999996</c:v>
                </c:pt>
                <c:pt idx="1105">
                  <c:v>0.60265199999999997</c:v>
                </c:pt>
                <c:pt idx="1106">
                  <c:v>0.60321800000000003</c:v>
                </c:pt>
                <c:pt idx="1107">
                  <c:v>0.60314500000000004</c:v>
                </c:pt>
                <c:pt idx="1108">
                  <c:v>0.60387100000000005</c:v>
                </c:pt>
                <c:pt idx="1109">
                  <c:v>0.60359499999999999</c:v>
                </c:pt>
                <c:pt idx="1110">
                  <c:v>0.60361200000000004</c:v>
                </c:pt>
                <c:pt idx="1111">
                  <c:v>0.60383600000000004</c:v>
                </c:pt>
                <c:pt idx="1112">
                  <c:v>0.60360899999999995</c:v>
                </c:pt>
                <c:pt idx="1113">
                  <c:v>0.60365599999999997</c:v>
                </c:pt>
                <c:pt idx="1114">
                  <c:v>0.60396899999999998</c:v>
                </c:pt>
                <c:pt idx="1115">
                  <c:v>0.60369899999999999</c:v>
                </c:pt>
                <c:pt idx="1116">
                  <c:v>0.60402</c:v>
                </c:pt>
                <c:pt idx="1117">
                  <c:v>0.60436400000000001</c:v>
                </c:pt>
                <c:pt idx="1118">
                  <c:v>0.60401099999999996</c:v>
                </c:pt>
                <c:pt idx="1119">
                  <c:v>0.60406800000000005</c:v>
                </c:pt>
                <c:pt idx="1120">
                  <c:v>0.60401700000000003</c:v>
                </c:pt>
                <c:pt idx="1121">
                  <c:v>0.60423800000000005</c:v>
                </c:pt>
                <c:pt idx="1122">
                  <c:v>0.60468999999999995</c:v>
                </c:pt>
                <c:pt idx="1123">
                  <c:v>0.60462400000000005</c:v>
                </c:pt>
                <c:pt idx="1124">
                  <c:v>0.60408499999999998</c:v>
                </c:pt>
                <c:pt idx="1125">
                  <c:v>0.60474000000000006</c:v>
                </c:pt>
                <c:pt idx="1126">
                  <c:v>0.60489899999999996</c:v>
                </c:pt>
                <c:pt idx="1127">
                  <c:v>0.60518799999999995</c:v>
                </c:pt>
                <c:pt idx="1128">
                  <c:v>0.60472300000000001</c:v>
                </c:pt>
                <c:pt idx="1129">
                  <c:v>0.60511499999999996</c:v>
                </c:pt>
                <c:pt idx="1130">
                  <c:v>0.60546199999999994</c:v>
                </c:pt>
                <c:pt idx="1131">
                  <c:v>0.60501899999999997</c:v>
                </c:pt>
                <c:pt idx="1132">
                  <c:v>0.60552799999999996</c:v>
                </c:pt>
                <c:pt idx="1133">
                  <c:v>0.60539699999999996</c:v>
                </c:pt>
                <c:pt idx="1134">
                  <c:v>0.60503799999999996</c:v>
                </c:pt>
                <c:pt idx="1135">
                  <c:v>0.60526000000000002</c:v>
                </c:pt>
                <c:pt idx="1136">
                  <c:v>0.60514999999999997</c:v>
                </c:pt>
                <c:pt idx="1137">
                  <c:v>0.605742</c:v>
                </c:pt>
                <c:pt idx="1138">
                  <c:v>0.60503899999999999</c:v>
                </c:pt>
                <c:pt idx="1139">
                  <c:v>0.60477499999999995</c:v>
                </c:pt>
                <c:pt idx="1140">
                  <c:v>0.60537099999999999</c:v>
                </c:pt>
                <c:pt idx="1141">
                  <c:v>0.60517399999999999</c:v>
                </c:pt>
                <c:pt idx="1142">
                  <c:v>0.604877</c:v>
                </c:pt>
                <c:pt idx="1143">
                  <c:v>0.60513600000000001</c:v>
                </c:pt>
                <c:pt idx="1144">
                  <c:v>0.605101</c:v>
                </c:pt>
                <c:pt idx="1145">
                  <c:v>0.60468900000000003</c:v>
                </c:pt>
                <c:pt idx="1146">
                  <c:v>0.60504100000000005</c:v>
                </c:pt>
                <c:pt idx="1147">
                  <c:v>0.60536100000000004</c:v>
                </c:pt>
                <c:pt idx="1148">
                  <c:v>0.60569200000000001</c:v>
                </c:pt>
                <c:pt idx="1149">
                  <c:v>0.60493399999999997</c:v>
                </c:pt>
                <c:pt idx="1150">
                  <c:v>0.60490699999999997</c:v>
                </c:pt>
                <c:pt idx="1151">
                  <c:v>0.60565000000000002</c:v>
                </c:pt>
                <c:pt idx="1152">
                  <c:v>0.60543999999999998</c:v>
                </c:pt>
                <c:pt idx="1153">
                  <c:v>0.605688</c:v>
                </c:pt>
                <c:pt idx="1154">
                  <c:v>0.60562899999999997</c:v>
                </c:pt>
                <c:pt idx="1155">
                  <c:v>0.60561699999999996</c:v>
                </c:pt>
                <c:pt idx="1156">
                  <c:v>0.60517900000000002</c:v>
                </c:pt>
                <c:pt idx="1157">
                  <c:v>0.60572599999999999</c:v>
                </c:pt>
                <c:pt idx="1158">
                  <c:v>0.60560099999999994</c:v>
                </c:pt>
                <c:pt idx="1159">
                  <c:v>0.60565599999999997</c:v>
                </c:pt>
                <c:pt idx="1160">
                  <c:v>0.60514800000000002</c:v>
                </c:pt>
                <c:pt idx="1161">
                  <c:v>0.60541900000000004</c:v>
                </c:pt>
                <c:pt idx="1162">
                  <c:v>0.60578299999999996</c:v>
                </c:pt>
                <c:pt idx="1163">
                  <c:v>0.60498099999999999</c:v>
                </c:pt>
                <c:pt idx="1164">
                  <c:v>0.605549</c:v>
                </c:pt>
                <c:pt idx="1165">
                  <c:v>0.605213</c:v>
                </c:pt>
                <c:pt idx="1166">
                  <c:v>0.60529999999999995</c:v>
                </c:pt>
                <c:pt idx="1167">
                  <c:v>0.60575199999999996</c:v>
                </c:pt>
                <c:pt idx="1168">
                  <c:v>0.60535600000000001</c:v>
                </c:pt>
                <c:pt idx="1169">
                  <c:v>0.60486600000000001</c:v>
                </c:pt>
                <c:pt idx="1170">
                  <c:v>0.60534299999999996</c:v>
                </c:pt>
                <c:pt idx="1171">
                  <c:v>0.604962</c:v>
                </c:pt>
                <c:pt idx="1172">
                  <c:v>0.60496799999999995</c:v>
                </c:pt>
                <c:pt idx="1173">
                  <c:v>0.605514</c:v>
                </c:pt>
                <c:pt idx="1174">
                  <c:v>0.60548400000000002</c:v>
                </c:pt>
                <c:pt idx="1175">
                  <c:v>0.60575500000000004</c:v>
                </c:pt>
                <c:pt idx="1176">
                  <c:v>0.60506599999999999</c:v>
                </c:pt>
                <c:pt idx="1177">
                  <c:v>0.60530899999999999</c:v>
                </c:pt>
                <c:pt idx="1178">
                  <c:v>0.60542399999999996</c:v>
                </c:pt>
                <c:pt idx="1179">
                  <c:v>0.60551699999999997</c:v>
                </c:pt>
                <c:pt idx="1180">
                  <c:v>0.60523300000000002</c:v>
                </c:pt>
                <c:pt idx="1181">
                  <c:v>0.60622900000000002</c:v>
                </c:pt>
                <c:pt idx="1182">
                  <c:v>0.60631100000000004</c:v>
                </c:pt>
                <c:pt idx="1183">
                  <c:v>0.606325</c:v>
                </c:pt>
                <c:pt idx="1184">
                  <c:v>0.60608899999999999</c:v>
                </c:pt>
                <c:pt idx="1185">
                  <c:v>0.60638899999999996</c:v>
                </c:pt>
                <c:pt idx="1186">
                  <c:v>0.60657799999999995</c:v>
                </c:pt>
                <c:pt idx="1187">
                  <c:v>0.60653999999999997</c:v>
                </c:pt>
                <c:pt idx="1188">
                  <c:v>0.606518</c:v>
                </c:pt>
                <c:pt idx="1189">
                  <c:v>0.60635899999999998</c:v>
                </c:pt>
                <c:pt idx="1190">
                  <c:v>0.60727200000000003</c:v>
                </c:pt>
                <c:pt idx="1191">
                  <c:v>0.60696300000000003</c:v>
                </c:pt>
                <c:pt idx="1192">
                  <c:v>0.60713099999999998</c:v>
                </c:pt>
                <c:pt idx="1193">
                  <c:v>0.60719199999999995</c:v>
                </c:pt>
                <c:pt idx="1194">
                  <c:v>0.60763500000000004</c:v>
                </c:pt>
                <c:pt idx="1195">
                  <c:v>0.60752899999999999</c:v>
                </c:pt>
                <c:pt idx="1196">
                  <c:v>0.60725700000000005</c:v>
                </c:pt>
                <c:pt idx="1197">
                  <c:v>0.60750099999999996</c:v>
                </c:pt>
                <c:pt idx="1198">
                  <c:v>0.60740499999999997</c:v>
                </c:pt>
                <c:pt idx="1199">
                  <c:v>0.60716400000000004</c:v>
                </c:pt>
                <c:pt idx="1200">
                  <c:v>0.60721400000000003</c:v>
                </c:pt>
                <c:pt idx="1201">
                  <c:v>0.60660400000000003</c:v>
                </c:pt>
                <c:pt idx="1202">
                  <c:v>0.60680999999999996</c:v>
                </c:pt>
                <c:pt idx="1203">
                  <c:v>0.60671900000000001</c:v>
                </c:pt>
                <c:pt idx="1204">
                  <c:v>0.60650599999999999</c:v>
                </c:pt>
                <c:pt idx="1205">
                  <c:v>0.60629999999999995</c:v>
                </c:pt>
                <c:pt idx="1206">
                  <c:v>0.60668599999999995</c:v>
                </c:pt>
                <c:pt idx="1207">
                  <c:v>0.60627900000000001</c:v>
                </c:pt>
                <c:pt idx="1208">
                  <c:v>0.60707</c:v>
                </c:pt>
                <c:pt idx="1209">
                  <c:v>0.607155</c:v>
                </c:pt>
                <c:pt idx="1210">
                  <c:v>0.60702699999999998</c:v>
                </c:pt>
                <c:pt idx="1211">
                  <c:v>0.60721899999999995</c:v>
                </c:pt>
                <c:pt idx="1212">
                  <c:v>0.60727900000000001</c:v>
                </c:pt>
                <c:pt idx="1213">
                  <c:v>0.60728300000000002</c:v>
                </c:pt>
                <c:pt idx="1214">
                  <c:v>0.60729699999999998</c:v>
                </c:pt>
                <c:pt idx="1215">
                  <c:v>0.60795299999999997</c:v>
                </c:pt>
                <c:pt idx="1216">
                  <c:v>0.607159</c:v>
                </c:pt>
                <c:pt idx="1217">
                  <c:v>0.60781700000000005</c:v>
                </c:pt>
                <c:pt idx="1218">
                  <c:v>0.60817500000000002</c:v>
                </c:pt>
                <c:pt idx="1219">
                  <c:v>0.60845400000000005</c:v>
                </c:pt>
                <c:pt idx="1220">
                  <c:v>0.60869200000000001</c:v>
                </c:pt>
                <c:pt idx="1221">
                  <c:v>0.60884000000000005</c:v>
                </c:pt>
                <c:pt idx="1222">
                  <c:v>0.60938300000000001</c:v>
                </c:pt>
                <c:pt idx="1223">
                  <c:v>0.60928499999999997</c:v>
                </c:pt>
                <c:pt idx="1224">
                  <c:v>0.60936800000000002</c:v>
                </c:pt>
                <c:pt idx="1225">
                  <c:v>0.60917399999999999</c:v>
                </c:pt>
                <c:pt idx="1226">
                  <c:v>0.60969600000000002</c:v>
                </c:pt>
                <c:pt idx="1227">
                  <c:v>0.60950300000000002</c:v>
                </c:pt>
                <c:pt idx="1228">
                  <c:v>0.60965400000000003</c:v>
                </c:pt>
                <c:pt idx="1229">
                  <c:v>0.60965000000000003</c:v>
                </c:pt>
                <c:pt idx="1230">
                  <c:v>0.61001799999999995</c:v>
                </c:pt>
                <c:pt idx="1231">
                  <c:v>0.60931999999999997</c:v>
                </c:pt>
                <c:pt idx="1232">
                  <c:v>0.60971799999999998</c:v>
                </c:pt>
                <c:pt idx="1233">
                  <c:v>0.60956699999999997</c:v>
                </c:pt>
                <c:pt idx="1234">
                  <c:v>0.60942300000000005</c:v>
                </c:pt>
                <c:pt idx="1235">
                  <c:v>0.60964399999999996</c:v>
                </c:pt>
                <c:pt idx="1236">
                  <c:v>0.609491</c:v>
                </c:pt>
                <c:pt idx="1237">
                  <c:v>0.609128</c:v>
                </c:pt>
                <c:pt idx="1238">
                  <c:v>0.60828599999999999</c:v>
                </c:pt>
                <c:pt idx="1239">
                  <c:v>0.60834699999999997</c:v>
                </c:pt>
                <c:pt idx="1240">
                  <c:v>0.60859099999999999</c:v>
                </c:pt>
                <c:pt idx="1241">
                  <c:v>0.60951599999999995</c:v>
                </c:pt>
                <c:pt idx="1242">
                  <c:v>0.60868299999999997</c:v>
                </c:pt>
                <c:pt idx="1243">
                  <c:v>0.60865999999999998</c:v>
                </c:pt>
                <c:pt idx="1244">
                  <c:v>0.60880999999999996</c:v>
                </c:pt>
                <c:pt idx="1245">
                  <c:v>0.60860199999999998</c:v>
                </c:pt>
                <c:pt idx="1246">
                  <c:v>0.60867000000000004</c:v>
                </c:pt>
                <c:pt idx="1247">
                  <c:v>0.60948800000000003</c:v>
                </c:pt>
                <c:pt idx="1248">
                  <c:v>0.60941599999999996</c:v>
                </c:pt>
                <c:pt idx="1249">
                  <c:v>0.60944399999999999</c:v>
                </c:pt>
                <c:pt idx="1250">
                  <c:v>0.60922600000000005</c:v>
                </c:pt>
                <c:pt idx="1251">
                  <c:v>0.60955999999999999</c:v>
                </c:pt>
                <c:pt idx="1252">
                  <c:v>0.60949799999999998</c:v>
                </c:pt>
                <c:pt idx="1253">
                  <c:v>0.61004599999999998</c:v>
                </c:pt>
                <c:pt idx="1254">
                  <c:v>0.60996099999999998</c:v>
                </c:pt>
                <c:pt idx="1255">
                  <c:v>0.61012200000000005</c:v>
                </c:pt>
                <c:pt idx="1256">
                  <c:v>0.61037300000000005</c:v>
                </c:pt>
                <c:pt idx="1257">
                  <c:v>0.61092299999999999</c:v>
                </c:pt>
                <c:pt idx="1258">
                  <c:v>0.61049900000000001</c:v>
                </c:pt>
                <c:pt idx="1259">
                  <c:v>0.61107800000000001</c:v>
                </c:pt>
                <c:pt idx="1260">
                  <c:v>0.61096099999999998</c:v>
                </c:pt>
                <c:pt idx="1261">
                  <c:v>0.61035300000000003</c:v>
                </c:pt>
                <c:pt idx="1262">
                  <c:v>0.61024500000000004</c:v>
                </c:pt>
                <c:pt idx="1263">
                  <c:v>0.61034699999999997</c:v>
                </c:pt>
                <c:pt idx="1264">
                  <c:v>0.61022600000000005</c:v>
                </c:pt>
                <c:pt idx="1265">
                  <c:v>0.61043000000000003</c:v>
                </c:pt>
                <c:pt idx="1266">
                  <c:v>0.61033499999999996</c:v>
                </c:pt>
                <c:pt idx="1267">
                  <c:v>0.61</c:v>
                </c:pt>
                <c:pt idx="1268">
                  <c:v>0.609572</c:v>
                </c:pt>
                <c:pt idx="1269">
                  <c:v>0.60942700000000005</c:v>
                </c:pt>
                <c:pt idx="1270">
                  <c:v>0.60924100000000003</c:v>
                </c:pt>
                <c:pt idx="1271">
                  <c:v>0.60964399999999996</c:v>
                </c:pt>
                <c:pt idx="1272">
                  <c:v>0.60872700000000002</c:v>
                </c:pt>
                <c:pt idx="1273">
                  <c:v>0.60943000000000003</c:v>
                </c:pt>
                <c:pt idx="1274">
                  <c:v>0.60975199999999996</c:v>
                </c:pt>
                <c:pt idx="1275">
                  <c:v>0.60897000000000001</c:v>
                </c:pt>
                <c:pt idx="1276">
                  <c:v>0.60859200000000002</c:v>
                </c:pt>
                <c:pt idx="1277">
                  <c:v>0.60897100000000004</c:v>
                </c:pt>
                <c:pt idx="1278">
                  <c:v>0.60886899999999999</c:v>
                </c:pt>
                <c:pt idx="1279">
                  <c:v>0.60881600000000002</c:v>
                </c:pt>
                <c:pt idx="1280">
                  <c:v>0.60877199999999998</c:v>
                </c:pt>
                <c:pt idx="1281">
                  <c:v>0.60827200000000003</c:v>
                </c:pt>
                <c:pt idx="1282">
                  <c:v>0.60902100000000003</c:v>
                </c:pt>
                <c:pt idx="1283">
                  <c:v>0.60910500000000001</c:v>
                </c:pt>
                <c:pt idx="1284">
                  <c:v>0.609097</c:v>
                </c:pt>
                <c:pt idx="1285">
                  <c:v>0.60960899999999996</c:v>
                </c:pt>
                <c:pt idx="1286">
                  <c:v>0.60919699999999999</c:v>
                </c:pt>
                <c:pt idx="1287">
                  <c:v>0.60959099999999999</c:v>
                </c:pt>
                <c:pt idx="1288">
                  <c:v>0.609962</c:v>
                </c:pt>
                <c:pt idx="1289">
                  <c:v>0.60997299999999999</c:v>
                </c:pt>
                <c:pt idx="1290">
                  <c:v>0.60990999999999995</c:v>
                </c:pt>
                <c:pt idx="1291">
                  <c:v>0.60970000000000002</c:v>
                </c:pt>
                <c:pt idx="1292">
                  <c:v>0.60963999999999996</c:v>
                </c:pt>
                <c:pt idx="1293">
                  <c:v>0.61001700000000003</c:v>
                </c:pt>
                <c:pt idx="1294">
                  <c:v>0.610093</c:v>
                </c:pt>
                <c:pt idx="1295">
                  <c:v>0.61031500000000005</c:v>
                </c:pt>
                <c:pt idx="1296">
                  <c:v>0.61027100000000001</c:v>
                </c:pt>
                <c:pt idx="1297">
                  <c:v>0.60986600000000002</c:v>
                </c:pt>
                <c:pt idx="1298">
                  <c:v>0.60999599999999998</c:v>
                </c:pt>
                <c:pt idx="1299">
                  <c:v>0.61001899999999998</c:v>
                </c:pt>
                <c:pt idx="1300">
                  <c:v>0.61071900000000001</c:v>
                </c:pt>
                <c:pt idx="1301">
                  <c:v>0.61005299999999996</c:v>
                </c:pt>
                <c:pt idx="1302">
                  <c:v>0.61059399999999997</c:v>
                </c:pt>
                <c:pt idx="1303">
                  <c:v>0.60988100000000001</c:v>
                </c:pt>
                <c:pt idx="1304">
                  <c:v>0.60955199999999998</c:v>
                </c:pt>
                <c:pt idx="1305">
                  <c:v>0.60944100000000001</c:v>
                </c:pt>
                <c:pt idx="1306">
                  <c:v>0.61001700000000003</c:v>
                </c:pt>
                <c:pt idx="1307">
                  <c:v>0.60983100000000001</c:v>
                </c:pt>
                <c:pt idx="1308">
                  <c:v>0.60913700000000004</c:v>
                </c:pt>
                <c:pt idx="1309">
                  <c:v>0.60960599999999998</c:v>
                </c:pt>
                <c:pt idx="1310">
                  <c:v>0.61004199999999997</c:v>
                </c:pt>
                <c:pt idx="1311">
                  <c:v>0.60927699999999996</c:v>
                </c:pt>
                <c:pt idx="1312">
                  <c:v>0.60921000000000003</c:v>
                </c:pt>
                <c:pt idx="1313">
                  <c:v>0.60964499999999999</c:v>
                </c:pt>
                <c:pt idx="1314">
                  <c:v>0.60943999999999998</c:v>
                </c:pt>
                <c:pt idx="1315">
                  <c:v>0.60948400000000003</c:v>
                </c:pt>
                <c:pt idx="1316">
                  <c:v>0.60972400000000004</c:v>
                </c:pt>
                <c:pt idx="1317">
                  <c:v>0.60986899999999999</c:v>
                </c:pt>
                <c:pt idx="1318">
                  <c:v>0.61022900000000002</c:v>
                </c:pt>
                <c:pt idx="1319">
                  <c:v>0.61038999999999999</c:v>
                </c:pt>
                <c:pt idx="1320">
                  <c:v>0.61001799999999995</c:v>
                </c:pt>
                <c:pt idx="1321">
                  <c:v>0.61038999999999999</c:v>
                </c:pt>
                <c:pt idx="1322">
                  <c:v>0.60996499999999998</c:v>
                </c:pt>
                <c:pt idx="1323">
                  <c:v>0.61104599999999998</c:v>
                </c:pt>
                <c:pt idx="1324">
                  <c:v>0.61066399999999998</c:v>
                </c:pt>
                <c:pt idx="1325">
                  <c:v>0.61164099999999999</c:v>
                </c:pt>
                <c:pt idx="1326">
                  <c:v>0.61168199999999995</c:v>
                </c:pt>
                <c:pt idx="1327">
                  <c:v>0.611097</c:v>
                </c:pt>
                <c:pt idx="1328">
                  <c:v>0.61184899999999998</c:v>
                </c:pt>
                <c:pt idx="1329">
                  <c:v>0.61151500000000003</c:v>
                </c:pt>
                <c:pt idx="1330">
                  <c:v>0.611514</c:v>
                </c:pt>
                <c:pt idx="1331">
                  <c:v>0.61131899999999995</c:v>
                </c:pt>
                <c:pt idx="1332">
                  <c:v>0.61151100000000003</c:v>
                </c:pt>
                <c:pt idx="1333">
                  <c:v>0.61190599999999995</c:v>
                </c:pt>
                <c:pt idx="1334">
                  <c:v>0.61154699999999995</c:v>
                </c:pt>
                <c:pt idx="1335">
                  <c:v>0.611765</c:v>
                </c:pt>
                <c:pt idx="1336">
                  <c:v>0.61182400000000003</c:v>
                </c:pt>
                <c:pt idx="1337">
                  <c:v>0.61172800000000005</c:v>
                </c:pt>
                <c:pt idx="1338">
                  <c:v>0.61197699999999999</c:v>
                </c:pt>
                <c:pt idx="1339">
                  <c:v>0.61211300000000002</c:v>
                </c:pt>
                <c:pt idx="1340">
                  <c:v>0.61139600000000005</c:v>
                </c:pt>
                <c:pt idx="1341">
                  <c:v>0.61205799999999999</c:v>
                </c:pt>
                <c:pt idx="1342">
                  <c:v>0.61146400000000001</c:v>
                </c:pt>
                <c:pt idx="1343">
                  <c:v>0.61180900000000005</c:v>
                </c:pt>
                <c:pt idx="1344">
                  <c:v>0.61131000000000002</c:v>
                </c:pt>
                <c:pt idx="1345">
                  <c:v>0.61139699999999997</c:v>
                </c:pt>
                <c:pt idx="1346">
                  <c:v>0.61193699999999995</c:v>
                </c:pt>
                <c:pt idx="1347">
                  <c:v>0.61180199999999996</c:v>
                </c:pt>
                <c:pt idx="1348">
                  <c:v>0.61195900000000003</c:v>
                </c:pt>
                <c:pt idx="1349">
                  <c:v>0.61205500000000002</c:v>
                </c:pt>
                <c:pt idx="1350">
                  <c:v>0.61202199999999995</c:v>
                </c:pt>
                <c:pt idx="1351">
                  <c:v>0.61170999999999998</c:v>
                </c:pt>
                <c:pt idx="1352">
                  <c:v>0.61207199999999995</c:v>
                </c:pt>
                <c:pt idx="1353">
                  <c:v>0.61163299999999998</c:v>
                </c:pt>
                <c:pt idx="1354">
                  <c:v>0.61211700000000002</c:v>
                </c:pt>
                <c:pt idx="1355">
                  <c:v>0.61236500000000005</c:v>
                </c:pt>
                <c:pt idx="1356">
                  <c:v>0.61212599999999995</c:v>
                </c:pt>
                <c:pt idx="1357">
                  <c:v>0.61262399999999995</c:v>
                </c:pt>
                <c:pt idx="1358">
                  <c:v>0.61235399999999995</c:v>
                </c:pt>
                <c:pt idx="1359">
                  <c:v>0.61317999999999995</c:v>
                </c:pt>
                <c:pt idx="1360">
                  <c:v>0.61261299999999996</c:v>
                </c:pt>
                <c:pt idx="1361">
                  <c:v>0.61224000000000001</c:v>
                </c:pt>
                <c:pt idx="1362">
                  <c:v>0.61278600000000005</c:v>
                </c:pt>
                <c:pt idx="1363">
                  <c:v>0.61233599999999999</c:v>
                </c:pt>
                <c:pt idx="1364">
                  <c:v>0.61248199999999997</c:v>
                </c:pt>
                <c:pt idx="1365">
                  <c:v>0.61333499999999996</c:v>
                </c:pt>
                <c:pt idx="1366">
                  <c:v>0.61257099999999998</c:v>
                </c:pt>
                <c:pt idx="1367">
                  <c:v>0.61250599999999999</c:v>
                </c:pt>
                <c:pt idx="1368">
                  <c:v>0.61222399999999999</c:v>
                </c:pt>
                <c:pt idx="1369">
                  <c:v>0.61245799999999995</c:v>
                </c:pt>
                <c:pt idx="1370">
                  <c:v>0.61240000000000006</c:v>
                </c:pt>
                <c:pt idx="1371">
                  <c:v>0.61176799999999998</c:v>
                </c:pt>
                <c:pt idx="1372">
                  <c:v>0.61269499999999999</c:v>
                </c:pt>
                <c:pt idx="1373">
                  <c:v>0.61163400000000001</c:v>
                </c:pt>
                <c:pt idx="1374">
                  <c:v>0.61206199999999999</c:v>
                </c:pt>
                <c:pt idx="1375">
                  <c:v>0.61199199999999998</c:v>
                </c:pt>
                <c:pt idx="1376">
                  <c:v>0.61215900000000001</c:v>
                </c:pt>
                <c:pt idx="1377">
                  <c:v>0.612348</c:v>
                </c:pt>
                <c:pt idx="1378">
                  <c:v>0.61189400000000005</c:v>
                </c:pt>
                <c:pt idx="1379">
                  <c:v>0.61217200000000005</c:v>
                </c:pt>
                <c:pt idx="1380">
                  <c:v>0.61206400000000005</c:v>
                </c:pt>
                <c:pt idx="1381">
                  <c:v>0.61192000000000002</c:v>
                </c:pt>
                <c:pt idx="1382">
                  <c:v>0.61207599999999995</c:v>
                </c:pt>
                <c:pt idx="1383">
                  <c:v>0.61205600000000004</c:v>
                </c:pt>
                <c:pt idx="1384">
                  <c:v>0.61205799999999999</c:v>
                </c:pt>
                <c:pt idx="1385">
                  <c:v>0.61247499999999999</c:v>
                </c:pt>
                <c:pt idx="1386">
                  <c:v>0.61239299999999997</c:v>
                </c:pt>
                <c:pt idx="1387">
                  <c:v>0.612429</c:v>
                </c:pt>
                <c:pt idx="1388">
                  <c:v>0.61212100000000003</c:v>
                </c:pt>
                <c:pt idx="1389">
                  <c:v>0.61220600000000003</c:v>
                </c:pt>
                <c:pt idx="1390">
                  <c:v>0.61182000000000003</c:v>
                </c:pt>
                <c:pt idx="1391">
                  <c:v>0.612456</c:v>
                </c:pt>
                <c:pt idx="1392">
                  <c:v>0.61264099999999999</c:v>
                </c:pt>
                <c:pt idx="1393">
                  <c:v>0.61243899999999996</c:v>
                </c:pt>
                <c:pt idx="1394">
                  <c:v>0.611873</c:v>
                </c:pt>
                <c:pt idx="1395">
                  <c:v>0.61258999999999997</c:v>
                </c:pt>
                <c:pt idx="1396">
                  <c:v>0.61214000000000002</c:v>
                </c:pt>
                <c:pt idx="1397">
                  <c:v>0.61182800000000004</c:v>
                </c:pt>
                <c:pt idx="1398">
                  <c:v>0.61237799999999998</c:v>
                </c:pt>
                <c:pt idx="1399">
                  <c:v>0.61168800000000001</c:v>
                </c:pt>
                <c:pt idx="1400">
                  <c:v>0.61177099999999995</c:v>
                </c:pt>
                <c:pt idx="1401">
                  <c:v>0.611568</c:v>
                </c:pt>
                <c:pt idx="1402">
                  <c:v>0.61148800000000003</c:v>
                </c:pt>
                <c:pt idx="1403">
                  <c:v>0.61146400000000001</c:v>
                </c:pt>
                <c:pt idx="1404">
                  <c:v>0.61190999999999995</c:v>
                </c:pt>
                <c:pt idx="1405">
                  <c:v>0.61100200000000005</c:v>
                </c:pt>
                <c:pt idx="1406">
                  <c:v>0.61197500000000005</c:v>
                </c:pt>
                <c:pt idx="1407">
                  <c:v>0.61155300000000001</c:v>
                </c:pt>
                <c:pt idx="1408">
                  <c:v>0.61111000000000004</c:v>
                </c:pt>
                <c:pt idx="1409">
                  <c:v>0.61143899999999995</c:v>
                </c:pt>
                <c:pt idx="1410">
                  <c:v>0.61112</c:v>
                </c:pt>
                <c:pt idx="1411">
                  <c:v>0.61163100000000004</c:v>
                </c:pt>
                <c:pt idx="1412">
                  <c:v>0.61108300000000004</c:v>
                </c:pt>
                <c:pt idx="1413">
                  <c:v>0.61203600000000002</c:v>
                </c:pt>
                <c:pt idx="1414">
                  <c:v>0.61208399999999996</c:v>
                </c:pt>
                <c:pt idx="1415">
                  <c:v>0.61188299999999995</c:v>
                </c:pt>
                <c:pt idx="1416">
                  <c:v>0.61192299999999999</c:v>
                </c:pt>
                <c:pt idx="1417">
                  <c:v>0.61208799999999997</c:v>
                </c:pt>
                <c:pt idx="1418">
                  <c:v>0.61217299999999997</c:v>
                </c:pt>
                <c:pt idx="1419">
                  <c:v>0.61264399999999997</c:v>
                </c:pt>
                <c:pt idx="1420">
                  <c:v>0.61217100000000002</c:v>
                </c:pt>
                <c:pt idx="1421">
                  <c:v>0.61227299999999996</c:v>
                </c:pt>
                <c:pt idx="1422">
                  <c:v>0.61229999999999996</c:v>
                </c:pt>
                <c:pt idx="1423">
                  <c:v>0.61254600000000003</c:v>
                </c:pt>
                <c:pt idx="1424">
                  <c:v>0.61287400000000003</c:v>
                </c:pt>
                <c:pt idx="1425">
                  <c:v>0.61255800000000005</c:v>
                </c:pt>
                <c:pt idx="1426">
                  <c:v>0.61330700000000005</c:v>
                </c:pt>
                <c:pt idx="1427">
                  <c:v>0.61222900000000002</c:v>
                </c:pt>
                <c:pt idx="1428">
                  <c:v>0.61257300000000003</c:v>
                </c:pt>
                <c:pt idx="1429">
                  <c:v>0.61243300000000001</c:v>
                </c:pt>
                <c:pt idx="1430">
                  <c:v>0.61224299999999998</c:v>
                </c:pt>
                <c:pt idx="1431">
                  <c:v>0.612788</c:v>
                </c:pt>
                <c:pt idx="1432">
                  <c:v>0.61267099999999997</c:v>
                </c:pt>
                <c:pt idx="1433">
                  <c:v>0.61274799999999996</c:v>
                </c:pt>
                <c:pt idx="1434">
                  <c:v>0.61247200000000002</c:v>
                </c:pt>
                <c:pt idx="1435">
                  <c:v>0.61226599999999998</c:v>
                </c:pt>
                <c:pt idx="1436">
                  <c:v>0.61213200000000001</c:v>
                </c:pt>
                <c:pt idx="1437">
                  <c:v>0.61208099999999999</c:v>
                </c:pt>
                <c:pt idx="1438">
                  <c:v>0.61243599999999998</c:v>
                </c:pt>
                <c:pt idx="1439">
                  <c:v>0.61184099999999997</c:v>
                </c:pt>
                <c:pt idx="1440">
                  <c:v>0.61189400000000005</c:v>
                </c:pt>
                <c:pt idx="1441">
                  <c:v>0.61216800000000005</c:v>
                </c:pt>
                <c:pt idx="1442">
                  <c:v>0.61198200000000003</c:v>
                </c:pt>
                <c:pt idx="1443">
                  <c:v>0.61203099999999999</c:v>
                </c:pt>
                <c:pt idx="1444">
                  <c:v>0.61250800000000005</c:v>
                </c:pt>
                <c:pt idx="1445">
                  <c:v>0.61269300000000004</c:v>
                </c:pt>
                <c:pt idx="1446">
                  <c:v>0.61239900000000003</c:v>
                </c:pt>
                <c:pt idx="1447">
                  <c:v>0.612981</c:v>
                </c:pt>
                <c:pt idx="1448">
                  <c:v>0.61260400000000004</c:v>
                </c:pt>
                <c:pt idx="1449">
                  <c:v>0.61314500000000005</c:v>
                </c:pt>
                <c:pt idx="1450">
                  <c:v>0.613039</c:v>
                </c:pt>
                <c:pt idx="1451">
                  <c:v>0.61362099999999997</c:v>
                </c:pt>
                <c:pt idx="1452">
                  <c:v>0.61421800000000004</c:v>
                </c:pt>
                <c:pt idx="1453">
                  <c:v>0.61420600000000003</c:v>
                </c:pt>
                <c:pt idx="1454">
                  <c:v>0.61429</c:v>
                </c:pt>
                <c:pt idx="1455">
                  <c:v>0.61397299999999999</c:v>
                </c:pt>
                <c:pt idx="1456">
                  <c:v>0.61441400000000002</c:v>
                </c:pt>
                <c:pt idx="1457">
                  <c:v>0.61356699999999997</c:v>
                </c:pt>
                <c:pt idx="1458">
                  <c:v>0.614174</c:v>
                </c:pt>
                <c:pt idx="1459">
                  <c:v>0.61467700000000003</c:v>
                </c:pt>
                <c:pt idx="1460">
                  <c:v>0.61531199999999997</c:v>
                </c:pt>
                <c:pt idx="1461">
                  <c:v>0.61427699999999996</c:v>
                </c:pt>
                <c:pt idx="1462">
                  <c:v>0.61462099999999997</c:v>
                </c:pt>
                <c:pt idx="1463">
                  <c:v>0.61422399999999999</c:v>
                </c:pt>
                <c:pt idx="1464">
                  <c:v>0.61450400000000005</c:v>
                </c:pt>
                <c:pt idx="1465">
                  <c:v>0.61355099999999996</c:v>
                </c:pt>
                <c:pt idx="1466">
                  <c:v>0.61311099999999996</c:v>
                </c:pt>
                <c:pt idx="1467">
                  <c:v>0.61377800000000005</c:v>
                </c:pt>
                <c:pt idx="1468">
                  <c:v>0.61338599999999999</c:v>
                </c:pt>
                <c:pt idx="1469">
                  <c:v>0.61395699999999997</c:v>
                </c:pt>
                <c:pt idx="1470">
                  <c:v>0.61336100000000005</c:v>
                </c:pt>
                <c:pt idx="1471">
                  <c:v>0.61297599999999997</c:v>
                </c:pt>
                <c:pt idx="1472">
                  <c:v>0.613487</c:v>
                </c:pt>
                <c:pt idx="1473">
                  <c:v>0.61353800000000003</c:v>
                </c:pt>
                <c:pt idx="1474">
                  <c:v>0.61378600000000005</c:v>
                </c:pt>
                <c:pt idx="1475">
                  <c:v>0.61421899999999996</c:v>
                </c:pt>
                <c:pt idx="1476">
                  <c:v>0.61326099999999995</c:v>
                </c:pt>
                <c:pt idx="1477">
                  <c:v>0.61335899999999999</c:v>
                </c:pt>
                <c:pt idx="1478">
                  <c:v>0.61349500000000001</c:v>
                </c:pt>
                <c:pt idx="1479">
                  <c:v>0.61303200000000002</c:v>
                </c:pt>
                <c:pt idx="1480">
                  <c:v>0.61381699999999995</c:v>
                </c:pt>
                <c:pt idx="1481">
                  <c:v>0.61340799999999995</c:v>
                </c:pt>
                <c:pt idx="1482">
                  <c:v>0.61324699999999999</c:v>
                </c:pt>
                <c:pt idx="1483">
                  <c:v>0.61371200000000004</c:v>
                </c:pt>
                <c:pt idx="1484">
                  <c:v>0.61425300000000005</c:v>
                </c:pt>
                <c:pt idx="1485">
                  <c:v>0.61410900000000002</c:v>
                </c:pt>
                <c:pt idx="1486">
                  <c:v>0.61470499999999995</c:v>
                </c:pt>
                <c:pt idx="1487">
                  <c:v>0.61478600000000005</c:v>
                </c:pt>
                <c:pt idx="1488">
                  <c:v>0.61405100000000001</c:v>
                </c:pt>
                <c:pt idx="1489">
                  <c:v>0.61449200000000004</c:v>
                </c:pt>
                <c:pt idx="1490">
                  <c:v>0.61538700000000002</c:v>
                </c:pt>
                <c:pt idx="1491">
                  <c:v>0.61540600000000001</c:v>
                </c:pt>
                <c:pt idx="1492">
                  <c:v>0.61560000000000004</c:v>
                </c:pt>
                <c:pt idx="1493">
                  <c:v>0.615367</c:v>
                </c:pt>
                <c:pt idx="1494">
                  <c:v>0.614367</c:v>
                </c:pt>
                <c:pt idx="1495">
                  <c:v>0.614927</c:v>
                </c:pt>
                <c:pt idx="1496">
                  <c:v>0.61463100000000004</c:v>
                </c:pt>
                <c:pt idx="1497">
                  <c:v>0.61521899999999996</c:v>
                </c:pt>
                <c:pt idx="1498">
                  <c:v>0.61480400000000002</c:v>
                </c:pt>
                <c:pt idx="1499">
                  <c:v>0.61371900000000001</c:v>
                </c:pt>
                <c:pt idx="1500">
                  <c:v>0.61362099999999997</c:v>
                </c:pt>
                <c:pt idx="1501">
                  <c:v>0.61385599999999996</c:v>
                </c:pt>
                <c:pt idx="1502">
                  <c:v>0.61314400000000002</c:v>
                </c:pt>
                <c:pt idx="1503">
                  <c:v>0.61315399999999998</c:v>
                </c:pt>
                <c:pt idx="1504">
                  <c:v>0.61352799999999996</c:v>
                </c:pt>
                <c:pt idx="1505">
                  <c:v>0.61328099999999997</c:v>
                </c:pt>
                <c:pt idx="1506">
                  <c:v>0.61275000000000002</c:v>
                </c:pt>
                <c:pt idx="1507">
                  <c:v>0.61283900000000002</c:v>
                </c:pt>
                <c:pt idx="1508">
                  <c:v>0.61324699999999999</c:v>
                </c:pt>
                <c:pt idx="1509">
                  <c:v>0.61237900000000001</c:v>
                </c:pt>
                <c:pt idx="1510">
                  <c:v>0.61279899999999998</c:v>
                </c:pt>
                <c:pt idx="1511">
                  <c:v>0.61280800000000002</c:v>
                </c:pt>
                <c:pt idx="1512">
                  <c:v>0.61335399999999995</c:v>
                </c:pt>
                <c:pt idx="1513">
                  <c:v>0.61369200000000002</c:v>
                </c:pt>
                <c:pt idx="1514">
                  <c:v>0.61330399999999996</c:v>
                </c:pt>
                <c:pt idx="1515">
                  <c:v>0.61269899999999999</c:v>
                </c:pt>
                <c:pt idx="1516">
                  <c:v>0.61318399999999995</c:v>
                </c:pt>
                <c:pt idx="1517">
                  <c:v>0.61360300000000001</c:v>
                </c:pt>
                <c:pt idx="1518">
                  <c:v>0.61395900000000003</c:v>
                </c:pt>
                <c:pt idx="1519">
                  <c:v>0.61407800000000001</c:v>
                </c:pt>
                <c:pt idx="1520">
                  <c:v>0.61407999999999996</c:v>
                </c:pt>
                <c:pt idx="1521">
                  <c:v>0.61406700000000003</c:v>
                </c:pt>
                <c:pt idx="1522">
                  <c:v>0.61335799999999996</c:v>
                </c:pt>
                <c:pt idx="1523">
                  <c:v>0.61388399999999999</c:v>
                </c:pt>
                <c:pt idx="1524">
                  <c:v>0.61464399999999997</c:v>
                </c:pt>
                <c:pt idx="1525">
                  <c:v>0.61439299999999997</c:v>
                </c:pt>
                <c:pt idx="1526">
                  <c:v>0.61360400000000004</c:v>
                </c:pt>
                <c:pt idx="1527">
                  <c:v>0.61416400000000004</c:v>
                </c:pt>
                <c:pt idx="1528">
                  <c:v>0.61448199999999997</c:v>
                </c:pt>
                <c:pt idx="1529">
                  <c:v>0.61373200000000006</c:v>
                </c:pt>
                <c:pt idx="1530">
                  <c:v>0.61417999999999995</c:v>
                </c:pt>
                <c:pt idx="1531">
                  <c:v>0.61328800000000006</c:v>
                </c:pt>
                <c:pt idx="1532">
                  <c:v>0.61384099999999997</c:v>
                </c:pt>
                <c:pt idx="1533">
                  <c:v>0.61363999999999996</c:v>
                </c:pt>
                <c:pt idx="1534">
                  <c:v>0.61336800000000002</c:v>
                </c:pt>
                <c:pt idx="1535">
                  <c:v>0.61335799999999996</c:v>
                </c:pt>
                <c:pt idx="1536">
                  <c:v>0.613232</c:v>
                </c:pt>
                <c:pt idx="1537">
                  <c:v>0.61348899999999995</c:v>
                </c:pt>
                <c:pt idx="1538">
                  <c:v>0.61364200000000002</c:v>
                </c:pt>
                <c:pt idx="1539">
                  <c:v>0.61324800000000002</c:v>
                </c:pt>
                <c:pt idx="1540">
                  <c:v>0.61285400000000001</c:v>
                </c:pt>
                <c:pt idx="1541">
                  <c:v>0.61304000000000003</c:v>
                </c:pt>
                <c:pt idx="1542">
                  <c:v>0.61303700000000005</c:v>
                </c:pt>
                <c:pt idx="1543">
                  <c:v>0.61310299999999995</c:v>
                </c:pt>
                <c:pt idx="1544">
                  <c:v>0.61310600000000004</c:v>
                </c:pt>
                <c:pt idx="1545">
                  <c:v>0.612703</c:v>
                </c:pt>
                <c:pt idx="1546">
                  <c:v>0.61324000000000001</c:v>
                </c:pt>
                <c:pt idx="1547">
                  <c:v>0.61351500000000003</c:v>
                </c:pt>
                <c:pt idx="1548">
                  <c:v>0.61341599999999996</c:v>
                </c:pt>
                <c:pt idx="1549">
                  <c:v>0.613425</c:v>
                </c:pt>
                <c:pt idx="1550">
                  <c:v>0.61335799999999996</c:v>
                </c:pt>
                <c:pt idx="1551">
                  <c:v>0.61339999999999995</c:v>
                </c:pt>
                <c:pt idx="1552">
                  <c:v>0.61421999999999999</c:v>
                </c:pt>
                <c:pt idx="1553">
                  <c:v>0.61478600000000005</c:v>
                </c:pt>
                <c:pt idx="1554">
                  <c:v>0.61431100000000005</c:v>
                </c:pt>
                <c:pt idx="1555">
                  <c:v>0.61437299999999995</c:v>
                </c:pt>
                <c:pt idx="1556">
                  <c:v>0.61448800000000003</c:v>
                </c:pt>
                <c:pt idx="1557">
                  <c:v>0.61435399999999996</c:v>
                </c:pt>
                <c:pt idx="1558">
                  <c:v>0.61509100000000005</c:v>
                </c:pt>
                <c:pt idx="1559">
                  <c:v>0.61517999999999995</c:v>
                </c:pt>
                <c:pt idx="1560">
                  <c:v>0.61544900000000002</c:v>
                </c:pt>
                <c:pt idx="1561">
                  <c:v>0.61459399999999997</c:v>
                </c:pt>
                <c:pt idx="1562">
                  <c:v>0.61493600000000004</c:v>
                </c:pt>
                <c:pt idx="1563">
                  <c:v>0.61522399999999999</c:v>
                </c:pt>
                <c:pt idx="1564">
                  <c:v>0.61529500000000004</c:v>
                </c:pt>
                <c:pt idx="1565">
                  <c:v>0.61443099999999995</c:v>
                </c:pt>
                <c:pt idx="1566">
                  <c:v>0.61494199999999999</c:v>
                </c:pt>
                <c:pt idx="1567">
                  <c:v>0.61471600000000004</c:v>
                </c:pt>
                <c:pt idx="1568">
                  <c:v>0.61502999999999997</c:v>
                </c:pt>
                <c:pt idx="1569">
                  <c:v>0.61464799999999997</c:v>
                </c:pt>
                <c:pt idx="1570">
                  <c:v>0.61458900000000005</c:v>
                </c:pt>
                <c:pt idx="1571">
                  <c:v>0.61480500000000005</c:v>
                </c:pt>
                <c:pt idx="1572">
                  <c:v>0.61494899999999997</c:v>
                </c:pt>
                <c:pt idx="1573">
                  <c:v>0.61446900000000004</c:v>
                </c:pt>
                <c:pt idx="1574">
                  <c:v>0.61458100000000004</c:v>
                </c:pt>
                <c:pt idx="1575">
                  <c:v>0.61476299999999995</c:v>
                </c:pt>
                <c:pt idx="1576">
                  <c:v>0.61502299999999999</c:v>
                </c:pt>
                <c:pt idx="1577">
                  <c:v>0.61424000000000001</c:v>
                </c:pt>
                <c:pt idx="1578">
                  <c:v>0.61499400000000004</c:v>
                </c:pt>
                <c:pt idx="1579">
                  <c:v>0.61427600000000004</c:v>
                </c:pt>
                <c:pt idx="1580">
                  <c:v>0.61484399999999995</c:v>
                </c:pt>
                <c:pt idx="1581">
                  <c:v>0.61507400000000001</c:v>
                </c:pt>
                <c:pt idx="1582">
                  <c:v>0.61460700000000001</c:v>
                </c:pt>
                <c:pt idx="1583">
                  <c:v>0.61554500000000001</c:v>
                </c:pt>
                <c:pt idx="1584">
                  <c:v>0.61528499999999997</c:v>
                </c:pt>
                <c:pt idx="1585">
                  <c:v>0.61541199999999996</c:v>
                </c:pt>
                <c:pt idx="1586">
                  <c:v>0.61503300000000005</c:v>
                </c:pt>
                <c:pt idx="1587">
                  <c:v>0.61566600000000005</c:v>
                </c:pt>
                <c:pt idx="1588">
                  <c:v>0.61568299999999998</c:v>
                </c:pt>
                <c:pt idx="1589">
                  <c:v>0.61572099999999996</c:v>
                </c:pt>
                <c:pt idx="1590">
                  <c:v>0.61562099999999997</c:v>
                </c:pt>
                <c:pt idx="1591">
                  <c:v>0.61629</c:v>
                </c:pt>
                <c:pt idx="1592">
                  <c:v>0.615506</c:v>
                </c:pt>
                <c:pt idx="1593">
                  <c:v>0.61546000000000001</c:v>
                </c:pt>
                <c:pt idx="1594">
                  <c:v>0.61572300000000002</c:v>
                </c:pt>
                <c:pt idx="1595">
                  <c:v>0.615506</c:v>
                </c:pt>
                <c:pt idx="1596">
                  <c:v>0.615734</c:v>
                </c:pt>
                <c:pt idx="1597">
                  <c:v>0.61577599999999999</c:v>
                </c:pt>
                <c:pt idx="1598">
                  <c:v>0.61609800000000003</c:v>
                </c:pt>
                <c:pt idx="1599">
                  <c:v>0.61548999999999998</c:v>
                </c:pt>
                <c:pt idx="1600">
                  <c:v>0.61553899999999995</c:v>
                </c:pt>
                <c:pt idx="1601">
                  <c:v>0.61516400000000004</c:v>
                </c:pt>
                <c:pt idx="1602">
                  <c:v>0.61508099999999999</c:v>
                </c:pt>
                <c:pt idx="1603">
                  <c:v>0.61484700000000003</c:v>
                </c:pt>
                <c:pt idx="1604">
                  <c:v>0.61524000000000001</c:v>
                </c:pt>
                <c:pt idx="1605">
                  <c:v>0.61496899999999999</c:v>
                </c:pt>
                <c:pt idx="1606">
                  <c:v>0.61533700000000002</c:v>
                </c:pt>
                <c:pt idx="1607">
                  <c:v>0.615143</c:v>
                </c:pt>
                <c:pt idx="1608">
                  <c:v>0.61500699999999997</c:v>
                </c:pt>
                <c:pt idx="1609">
                  <c:v>0.61541500000000005</c:v>
                </c:pt>
                <c:pt idx="1610">
                  <c:v>0.61476299999999995</c:v>
                </c:pt>
                <c:pt idx="1611">
                  <c:v>0.61520200000000003</c:v>
                </c:pt>
                <c:pt idx="1612">
                  <c:v>0.61527299999999996</c:v>
                </c:pt>
                <c:pt idx="1613">
                  <c:v>0.61527500000000002</c:v>
                </c:pt>
                <c:pt idx="1614">
                  <c:v>0.61528700000000003</c:v>
                </c:pt>
                <c:pt idx="1615">
                  <c:v>0.61577899999999997</c:v>
                </c:pt>
                <c:pt idx="1616">
                  <c:v>0.61562099999999997</c:v>
                </c:pt>
                <c:pt idx="1617">
                  <c:v>0.61549100000000001</c:v>
                </c:pt>
                <c:pt idx="1618">
                  <c:v>0.61620299999999995</c:v>
                </c:pt>
                <c:pt idx="1619">
                  <c:v>0.61581600000000003</c:v>
                </c:pt>
                <c:pt idx="1620">
                  <c:v>0.61562799999999995</c:v>
                </c:pt>
                <c:pt idx="1621">
                  <c:v>0.61531999999999998</c:v>
                </c:pt>
                <c:pt idx="1622">
                  <c:v>0.615645</c:v>
                </c:pt>
                <c:pt idx="1623">
                  <c:v>0.61558599999999997</c:v>
                </c:pt>
                <c:pt idx="1624">
                  <c:v>0.61521999999999999</c:v>
                </c:pt>
                <c:pt idx="1625">
                  <c:v>0.61488299999999996</c:v>
                </c:pt>
                <c:pt idx="1626">
                  <c:v>0.61554500000000001</c:v>
                </c:pt>
                <c:pt idx="1627">
                  <c:v>0.61524299999999998</c:v>
                </c:pt>
                <c:pt idx="1628">
                  <c:v>0.61496600000000001</c:v>
                </c:pt>
                <c:pt idx="1629">
                  <c:v>0.61532500000000001</c:v>
                </c:pt>
                <c:pt idx="1630">
                  <c:v>0.61495</c:v>
                </c:pt>
                <c:pt idx="1631">
                  <c:v>0.61449399999999998</c:v>
                </c:pt>
                <c:pt idx="1632">
                  <c:v>0.61439100000000002</c:v>
                </c:pt>
                <c:pt idx="1633">
                  <c:v>0.61524800000000002</c:v>
                </c:pt>
                <c:pt idx="1634">
                  <c:v>0.61450700000000003</c:v>
                </c:pt>
                <c:pt idx="1635">
                  <c:v>0.61423899999999998</c:v>
                </c:pt>
                <c:pt idx="1636">
                  <c:v>0.61422200000000005</c:v>
                </c:pt>
                <c:pt idx="1637">
                  <c:v>0.61458699999999999</c:v>
                </c:pt>
                <c:pt idx="1638">
                  <c:v>0.61419599999999996</c:v>
                </c:pt>
                <c:pt idx="1639">
                  <c:v>0.61470599999999997</c:v>
                </c:pt>
                <c:pt idx="1640">
                  <c:v>0.61445000000000005</c:v>
                </c:pt>
                <c:pt idx="1641">
                  <c:v>0.61454900000000001</c:v>
                </c:pt>
                <c:pt idx="1642">
                  <c:v>0.614699</c:v>
                </c:pt>
                <c:pt idx="1643">
                  <c:v>0.61450800000000005</c:v>
                </c:pt>
                <c:pt idx="1644">
                  <c:v>0.61419900000000005</c:v>
                </c:pt>
                <c:pt idx="1645">
                  <c:v>0.61412500000000003</c:v>
                </c:pt>
                <c:pt idx="1646">
                  <c:v>0.61447600000000002</c:v>
                </c:pt>
                <c:pt idx="1647">
                  <c:v>0.61501300000000003</c:v>
                </c:pt>
                <c:pt idx="1648">
                  <c:v>0.61456299999999997</c:v>
                </c:pt>
                <c:pt idx="1649">
                  <c:v>0.61502999999999997</c:v>
                </c:pt>
                <c:pt idx="1650">
                  <c:v>0.61525200000000002</c:v>
                </c:pt>
                <c:pt idx="1651">
                  <c:v>0.61593399999999998</c:v>
                </c:pt>
                <c:pt idx="1652">
                  <c:v>0.61554299999999995</c:v>
                </c:pt>
                <c:pt idx="1653">
                  <c:v>0.61512500000000003</c:v>
                </c:pt>
                <c:pt idx="1654">
                  <c:v>0.61546000000000001</c:v>
                </c:pt>
                <c:pt idx="1655">
                  <c:v>0.615367</c:v>
                </c:pt>
                <c:pt idx="1656">
                  <c:v>0.614958</c:v>
                </c:pt>
                <c:pt idx="1657">
                  <c:v>0.61565700000000001</c:v>
                </c:pt>
                <c:pt idx="1658">
                  <c:v>0.61538800000000005</c:v>
                </c:pt>
                <c:pt idx="1659">
                  <c:v>0.61523600000000001</c:v>
                </c:pt>
                <c:pt idx="1660">
                  <c:v>0.61532299999999995</c:v>
                </c:pt>
                <c:pt idx="1661">
                  <c:v>0.61517599999999995</c:v>
                </c:pt>
                <c:pt idx="1662">
                  <c:v>0.61492100000000005</c:v>
                </c:pt>
                <c:pt idx="1663">
                  <c:v>0.61464300000000005</c:v>
                </c:pt>
                <c:pt idx="1664">
                  <c:v>0.61487700000000001</c:v>
                </c:pt>
                <c:pt idx="1665">
                  <c:v>0.61477199999999999</c:v>
                </c:pt>
                <c:pt idx="1666">
                  <c:v>0.614398</c:v>
                </c:pt>
                <c:pt idx="1667">
                  <c:v>0.61452899999999999</c:v>
                </c:pt>
                <c:pt idx="1668">
                  <c:v>0.61461600000000005</c:v>
                </c:pt>
                <c:pt idx="1669">
                  <c:v>0.61462499999999998</c:v>
                </c:pt>
                <c:pt idx="1670">
                  <c:v>0.61488100000000001</c:v>
                </c:pt>
                <c:pt idx="1671">
                  <c:v>0.61480699999999999</c:v>
                </c:pt>
                <c:pt idx="1672">
                  <c:v>0.61475999999999997</c:v>
                </c:pt>
                <c:pt idx="1673">
                  <c:v>0.61458900000000005</c:v>
                </c:pt>
                <c:pt idx="1674">
                  <c:v>0.61431000000000002</c:v>
                </c:pt>
                <c:pt idx="1675">
                  <c:v>0.61453199999999997</c:v>
                </c:pt>
                <c:pt idx="1676">
                  <c:v>0.61514899999999995</c:v>
                </c:pt>
                <c:pt idx="1677">
                  <c:v>0.61519999999999997</c:v>
                </c:pt>
                <c:pt idx="1678">
                  <c:v>0.61549200000000004</c:v>
                </c:pt>
                <c:pt idx="1679">
                  <c:v>0.61526700000000001</c:v>
                </c:pt>
                <c:pt idx="1680">
                  <c:v>0.61522900000000003</c:v>
                </c:pt>
                <c:pt idx="1681">
                  <c:v>0.61555300000000002</c:v>
                </c:pt>
                <c:pt idx="1682">
                  <c:v>0.61614000000000002</c:v>
                </c:pt>
                <c:pt idx="1683">
                  <c:v>0.61640799999999996</c:v>
                </c:pt>
                <c:pt idx="1684">
                  <c:v>0.61585199999999996</c:v>
                </c:pt>
                <c:pt idx="1685">
                  <c:v>0.616981</c:v>
                </c:pt>
                <c:pt idx="1686">
                  <c:v>0.61623000000000006</c:v>
                </c:pt>
                <c:pt idx="1687">
                  <c:v>0.61664200000000002</c:v>
                </c:pt>
                <c:pt idx="1688">
                  <c:v>0.61695699999999998</c:v>
                </c:pt>
                <c:pt idx="1689">
                  <c:v>0.61672800000000005</c:v>
                </c:pt>
                <c:pt idx="1690">
                  <c:v>0.61674200000000001</c:v>
                </c:pt>
                <c:pt idx="1691">
                  <c:v>0.616757</c:v>
                </c:pt>
                <c:pt idx="1692">
                  <c:v>0.61695599999999995</c:v>
                </c:pt>
                <c:pt idx="1693">
                  <c:v>0.61635600000000001</c:v>
                </c:pt>
                <c:pt idx="1694">
                  <c:v>0.61697299999999999</c:v>
                </c:pt>
                <c:pt idx="1695">
                  <c:v>0.61628499999999997</c:v>
                </c:pt>
                <c:pt idx="1696">
                  <c:v>0.61566900000000002</c:v>
                </c:pt>
                <c:pt idx="1697">
                  <c:v>0.61645700000000003</c:v>
                </c:pt>
                <c:pt idx="1698">
                  <c:v>0.61577599999999999</c:v>
                </c:pt>
                <c:pt idx="1699">
                  <c:v>0.61595299999999997</c:v>
                </c:pt>
                <c:pt idx="1700">
                  <c:v>0.61607100000000004</c:v>
                </c:pt>
                <c:pt idx="1701">
                  <c:v>0.614923</c:v>
                </c:pt>
                <c:pt idx="1702">
                  <c:v>0.61571900000000002</c:v>
                </c:pt>
                <c:pt idx="1703">
                  <c:v>0.61550499999999997</c:v>
                </c:pt>
                <c:pt idx="1704">
                  <c:v>0.61604899999999996</c:v>
                </c:pt>
                <c:pt idx="1705">
                  <c:v>0.61607199999999995</c:v>
                </c:pt>
                <c:pt idx="1706">
                  <c:v>0.61588399999999999</c:v>
                </c:pt>
                <c:pt idx="1707">
                  <c:v>0.61572499999999997</c:v>
                </c:pt>
                <c:pt idx="1708">
                  <c:v>0.61563000000000001</c:v>
                </c:pt>
                <c:pt idx="1709">
                  <c:v>0.61590500000000004</c:v>
                </c:pt>
                <c:pt idx="1710">
                  <c:v>0.61561600000000005</c:v>
                </c:pt>
                <c:pt idx="1711">
                  <c:v>0.61605299999999996</c:v>
                </c:pt>
                <c:pt idx="1712">
                  <c:v>0.61609800000000003</c:v>
                </c:pt>
                <c:pt idx="1713">
                  <c:v>0.61621899999999996</c:v>
                </c:pt>
                <c:pt idx="1714">
                  <c:v>0.61614999999999998</c:v>
                </c:pt>
                <c:pt idx="1715">
                  <c:v>0.61614500000000005</c:v>
                </c:pt>
                <c:pt idx="1716">
                  <c:v>0.61741800000000002</c:v>
                </c:pt>
                <c:pt idx="1717">
                  <c:v>0.61734999999999995</c:v>
                </c:pt>
                <c:pt idx="1718">
                  <c:v>0.616811</c:v>
                </c:pt>
                <c:pt idx="1719">
                  <c:v>0.616788</c:v>
                </c:pt>
                <c:pt idx="1720">
                  <c:v>0.61715200000000003</c:v>
                </c:pt>
                <c:pt idx="1721">
                  <c:v>0.61727399999999999</c:v>
                </c:pt>
                <c:pt idx="1722">
                  <c:v>0.61709800000000004</c:v>
                </c:pt>
                <c:pt idx="1723">
                  <c:v>0.61752600000000002</c:v>
                </c:pt>
                <c:pt idx="1724">
                  <c:v>0.61677400000000004</c:v>
                </c:pt>
                <c:pt idx="1725">
                  <c:v>0.61710900000000002</c:v>
                </c:pt>
                <c:pt idx="1726">
                  <c:v>0.61712</c:v>
                </c:pt>
                <c:pt idx="1727">
                  <c:v>0.61740499999999998</c:v>
                </c:pt>
                <c:pt idx="1728">
                  <c:v>0.61675000000000002</c:v>
                </c:pt>
                <c:pt idx="1729">
                  <c:v>0.61634500000000003</c:v>
                </c:pt>
                <c:pt idx="1730">
                  <c:v>0.61665700000000001</c:v>
                </c:pt>
                <c:pt idx="1731">
                  <c:v>0.61647600000000002</c:v>
                </c:pt>
                <c:pt idx="1732">
                  <c:v>0.61648800000000004</c:v>
                </c:pt>
                <c:pt idx="1733">
                  <c:v>0.61617100000000002</c:v>
                </c:pt>
                <c:pt idx="1734">
                  <c:v>0.61585400000000001</c:v>
                </c:pt>
                <c:pt idx="1735">
                  <c:v>0.616093</c:v>
                </c:pt>
                <c:pt idx="1736">
                  <c:v>0.61519999999999997</c:v>
                </c:pt>
                <c:pt idx="1737">
                  <c:v>0.61572000000000005</c:v>
                </c:pt>
                <c:pt idx="1738">
                  <c:v>0.61580299999999999</c:v>
                </c:pt>
                <c:pt idx="1739">
                  <c:v>0.614784</c:v>
                </c:pt>
                <c:pt idx="1740">
                  <c:v>0.61590500000000004</c:v>
                </c:pt>
                <c:pt idx="1741">
                  <c:v>0.61532399999999998</c:v>
                </c:pt>
                <c:pt idx="1742">
                  <c:v>0.61533000000000004</c:v>
                </c:pt>
                <c:pt idx="1743">
                  <c:v>0.61521199999999998</c:v>
                </c:pt>
                <c:pt idx="1744">
                  <c:v>0.61508399999999996</c:v>
                </c:pt>
                <c:pt idx="1745">
                  <c:v>0.61595599999999995</c:v>
                </c:pt>
                <c:pt idx="1746">
                  <c:v>0.61516800000000005</c:v>
                </c:pt>
                <c:pt idx="1747">
                  <c:v>0.61608399999999996</c:v>
                </c:pt>
                <c:pt idx="1748">
                  <c:v>0.61644600000000005</c:v>
                </c:pt>
                <c:pt idx="1749">
                  <c:v>0.61582099999999995</c:v>
                </c:pt>
                <c:pt idx="1750">
                  <c:v>0.61594700000000002</c:v>
                </c:pt>
                <c:pt idx="1751">
                  <c:v>0.61559399999999997</c:v>
                </c:pt>
                <c:pt idx="1752">
                  <c:v>0.61641000000000001</c:v>
                </c:pt>
                <c:pt idx="1753">
                  <c:v>0.61602999999999997</c:v>
                </c:pt>
                <c:pt idx="1754">
                  <c:v>0.61643499999999996</c:v>
                </c:pt>
                <c:pt idx="1755">
                  <c:v>0.61587000000000003</c:v>
                </c:pt>
                <c:pt idx="1756">
                  <c:v>0.61578699999999997</c:v>
                </c:pt>
                <c:pt idx="1757">
                  <c:v>0.61616300000000002</c:v>
                </c:pt>
                <c:pt idx="1758">
                  <c:v>0.61700100000000002</c:v>
                </c:pt>
                <c:pt idx="1759">
                  <c:v>0.61677700000000002</c:v>
                </c:pt>
                <c:pt idx="1760">
                  <c:v>0.61603799999999997</c:v>
                </c:pt>
                <c:pt idx="1761">
                  <c:v>0.61642200000000003</c:v>
                </c:pt>
                <c:pt idx="1762">
                  <c:v>0.61573599999999995</c:v>
                </c:pt>
                <c:pt idx="1763">
                  <c:v>0.61592999999999998</c:v>
                </c:pt>
                <c:pt idx="1764">
                  <c:v>0.61620699999999995</c:v>
                </c:pt>
                <c:pt idx="1765">
                  <c:v>0.61594499999999996</c:v>
                </c:pt>
                <c:pt idx="1766">
                  <c:v>0.61541699999999999</c:v>
                </c:pt>
                <c:pt idx="1767">
                  <c:v>0.61545300000000003</c:v>
                </c:pt>
                <c:pt idx="1768">
                  <c:v>0.61560499999999996</c:v>
                </c:pt>
                <c:pt idx="1769">
                  <c:v>0.61534299999999997</c:v>
                </c:pt>
                <c:pt idx="1770">
                  <c:v>0.61552499999999999</c:v>
                </c:pt>
                <c:pt idx="1771">
                  <c:v>0.61498699999999995</c:v>
                </c:pt>
                <c:pt idx="1772">
                  <c:v>0.61548199999999997</c:v>
                </c:pt>
                <c:pt idx="1773">
                  <c:v>0.61522600000000005</c:v>
                </c:pt>
                <c:pt idx="1774">
                  <c:v>0.61559600000000003</c:v>
                </c:pt>
                <c:pt idx="1775">
                  <c:v>0.61533300000000002</c:v>
                </c:pt>
                <c:pt idx="1776">
                  <c:v>0.61465999999999998</c:v>
                </c:pt>
                <c:pt idx="1777">
                  <c:v>0.61574899999999999</c:v>
                </c:pt>
                <c:pt idx="1778">
                  <c:v>0.614811</c:v>
                </c:pt>
                <c:pt idx="1779">
                  <c:v>0.61534699999999998</c:v>
                </c:pt>
                <c:pt idx="1780">
                  <c:v>0.61537900000000001</c:v>
                </c:pt>
                <c:pt idx="1781">
                  <c:v>0.61527399999999999</c:v>
                </c:pt>
                <c:pt idx="1782">
                  <c:v>0.61579700000000004</c:v>
                </c:pt>
                <c:pt idx="1783">
                  <c:v>0.61579799999999996</c:v>
                </c:pt>
                <c:pt idx="1784">
                  <c:v>0.61555300000000002</c:v>
                </c:pt>
                <c:pt idx="1785">
                  <c:v>0.61577700000000002</c:v>
                </c:pt>
                <c:pt idx="1786">
                  <c:v>0.61662700000000004</c:v>
                </c:pt>
                <c:pt idx="1787">
                  <c:v>0.61707000000000001</c:v>
                </c:pt>
                <c:pt idx="1788">
                  <c:v>0.61653999999999998</c:v>
                </c:pt>
                <c:pt idx="1789">
                  <c:v>0.61674799999999996</c:v>
                </c:pt>
                <c:pt idx="1790">
                  <c:v>0.61618300000000004</c:v>
                </c:pt>
                <c:pt idx="1791">
                  <c:v>0.61652700000000005</c:v>
                </c:pt>
                <c:pt idx="1792">
                  <c:v>0.61668100000000003</c:v>
                </c:pt>
                <c:pt idx="1793">
                  <c:v>0.61660499999999996</c:v>
                </c:pt>
                <c:pt idx="1794">
                  <c:v>0.61639299999999997</c:v>
                </c:pt>
                <c:pt idx="1795">
                  <c:v>0.617317</c:v>
                </c:pt>
                <c:pt idx="1796">
                  <c:v>0.61694400000000005</c:v>
                </c:pt>
                <c:pt idx="1797">
                  <c:v>0.61638400000000004</c:v>
                </c:pt>
                <c:pt idx="1798">
                  <c:v>0.61686200000000002</c:v>
                </c:pt>
                <c:pt idx="1799">
                  <c:v>0.61735099999999998</c:v>
                </c:pt>
                <c:pt idx="1800">
                  <c:v>0.61638700000000002</c:v>
                </c:pt>
                <c:pt idx="1801">
                  <c:v>0.61727100000000001</c:v>
                </c:pt>
                <c:pt idx="1802">
                  <c:v>0.61666200000000004</c:v>
                </c:pt>
                <c:pt idx="1803">
                  <c:v>0.61663800000000002</c:v>
                </c:pt>
                <c:pt idx="1804">
                  <c:v>0.616394</c:v>
                </c:pt>
                <c:pt idx="1805">
                  <c:v>0.61618399999999995</c:v>
                </c:pt>
                <c:pt idx="1806">
                  <c:v>0.61690400000000001</c:v>
                </c:pt>
                <c:pt idx="1807">
                  <c:v>0.61626300000000001</c:v>
                </c:pt>
                <c:pt idx="1808">
                  <c:v>0.61682599999999999</c:v>
                </c:pt>
                <c:pt idx="1809">
                  <c:v>0.61688399999999999</c:v>
                </c:pt>
                <c:pt idx="1810">
                  <c:v>0.61708600000000002</c:v>
                </c:pt>
                <c:pt idx="1811">
                  <c:v>0.617452</c:v>
                </c:pt>
                <c:pt idx="1812">
                  <c:v>0.61743800000000004</c:v>
                </c:pt>
                <c:pt idx="1813">
                  <c:v>0.61730399999999996</c:v>
                </c:pt>
                <c:pt idx="1814">
                  <c:v>0.61714000000000002</c:v>
                </c:pt>
                <c:pt idx="1815">
                  <c:v>0.61702999999999997</c:v>
                </c:pt>
                <c:pt idx="1816">
                  <c:v>0.61684600000000001</c:v>
                </c:pt>
                <c:pt idx="1817">
                  <c:v>0.61774399999999996</c:v>
                </c:pt>
                <c:pt idx="1818">
                  <c:v>0.61708799999999997</c:v>
                </c:pt>
                <c:pt idx="1819">
                  <c:v>0.61783900000000003</c:v>
                </c:pt>
                <c:pt idx="1820">
                  <c:v>0.61832399999999998</c:v>
                </c:pt>
                <c:pt idx="1821">
                  <c:v>0.61757200000000001</c:v>
                </c:pt>
                <c:pt idx="1822">
                  <c:v>0.61738999999999999</c:v>
                </c:pt>
                <c:pt idx="1823">
                  <c:v>0.61738499999999996</c:v>
                </c:pt>
                <c:pt idx="1824">
                  <c:v>0.61826999999999999</c:v>
                </c:pt>
                <c:pt idx="1825">
                  <c:v>0.61787800000000004</c:v>
                </c:pt>
                <c:pt idx="1826">
                  <c:v>0.61795900000000004</c:v>
                </c:pt>
                <c:pt idx="1827">
                  <c:v>0.61768100000000004</c:v>
                </c:pt>
                <c:pt idx="1828">
                  <c:v>0.61763699999999999</c:v>
                </c:pt>
                <c:pt idx="1829">
                  <c:v>0.61746900000000005</c:v>
                </c:pt>
                <c:pt idx="1830">
                  <c:v>0.61753899999999995</c:v>
                </c:pt>
                <c:pt idx="1831">
                  <c:v>0.61804599999999998</c:v>
                </c:pt>
                <c:pt idx="1832">
                  <c:v>0.61734</c:v>
                </c:pt>
                <c:pt idx="1833">
                  <c:v>0.61741500000000005</c:v>
                </c:pt>
                <c:pt idx="1834">
                  <c:v>0.61726199999999998</c:v>
                </c:pt>
                <c:pt idx="1835">
                  <c:v>0.61755499999999997</c:v>
                </c:pt>
                <c:pt idx="1836">
                  <c:v>0.61767399999999995</c:v>
                </c:pt>
                <c:pt idx="1837">
                  <c:v>0.61754500000000001</c:v>
                </c:pt>
                <c:pt idx="1838">
                  <c:v>0.61759900000000001</c:v>
                </c:pt>
                <c:pt idx="1839">
                  <c:v>0.61710500000000001</c:v>
                </c:pt>
                <c:pt idx="1840">
                  <c:v>0.61724999999999997</c:v>
                </c:pt>
                <c:pt idx="1841">
                  <c:v>0.61704499999999995</c:v>
                </c:pt>
                <c:pt idx="1842">
                  <c:v>0.617147</c:v>
                </c:pt>
                <c:pt idx="1843">
                  <c:v>0.61746699999999999</c:v>
                </c:pt>
                <c:pt idx="1844">
                  <c:v>0.61738499999999996</c:v>
                </c:pt>
                <c:pt idx="1845">
                  <c:v>0.617618</c:v>
                </c:pt>
                <c:pt idx="1846">
                  <c:v>0.61741100000000004</c:v>
                </c:pt>
                <c:pt idx="1847">
                  <c:v>0.61729199999999995</c:v>
                </c:pt>
                <c:pt idx="1848">
                  <c:v>0.61766900000000002</c:v>
                </c:pt>
                <c:pt idx="1849">
                  <c:v>0.61767099999999997</c:v>
                </c:pt>
                <c:pt idx="1850">
                  <c:v>0.61738499999999996</c:v>
                </c:pt>
                <c:pt idx="1851">
                  <c:v>0.61731899999999995</c:v>
                </c:pt>
                <c:pt idx="1852">
                  <c:v>0.61736599999999997</c:v>
                </c:pt>
                <c:pt idx="1853">
                  <c:v>0.61745000000000005</c:v>
                </c:pt>
                <c:pt idx="1854">
                  <c:v>0.61737299999999995</c:v>
                </c:pt>
                <c:pt idx="1855">
                  <c:v>0.61722500000000002</c:v>
                </c:pt>
                <c:pt idx="1856">
                  <c:v>0.61712900000000004</c:v>
                </c:pt>
                <c:pt idx="1857">
                  <c:v>0.61730700000000005</c:v>
                </c:pt>
                <c:pt idx="1858">
                  <c:v>0.61723300000000003</c:v>
                </c:pt>
                <c:pt idx="1859">
                  <c:v>0.61746599999999996</c:v>
                </c:pt>
                <c:pt idx="1860">
                  <c:v>0.61735600000000002</c:v>
                </c:pt>
                <c:pt idx="1861">
                  <c:v>0.61726199999999998</c:v>
                </c:pt>
                <c:pt idx="1862">
                  <c:v>0.61689400000000005</c:v>
                </c:pt>
                <c:pt idx="1863">
                  <c:v>0.61688900000000002</c:v>
                </c:pt>
                <c:pt idx="1864">
                  <c:v>0.61660300000000001</c:v>
                </c:pt>
                <c:pt idx="1865">
                  <c:v>0.61656100000000003</c:v>
                </c:pt>
                <c:pt idx="1866">
                  <c:v>0.61692599999999997</c:v>
                </c:pt>
                <c:pt idx="1867">
                  <c:v>0.61680699999999999</c:v>
                </c:pt>
                <c:pt idx="1868">
                  <c:v>0.61596799999999996</c:v>
                </c:pt>
                <c:pt idx="1869">
                  <c:v>0.61632500000000001</c:v>
                </c:pt>
                <c:pt idx="1870">
                  <c:v>0.61626999999999998</c:v>
                </c:pt>
                <c:pt idx="1871">
                  <c:v>0.61633300000000002</c:v>
                </c:pt>
                <c:pt idx="1872">
                  <c:v>0.616421</c:v>
                </c:pt>
                <c:pt idx="1873">
                  <c:v>0.61680500000000005</c:v>
                </c:pt>
                <c:pt idx="1874">
                  <c:v>0.61640300000000003</c:v>
                </c:pt>
                <c:pt idx="1875">
                  <c:v>0.61651999999999996</c:v>
                </c:pt>
                <c:pt idx="1876">
                  <c:v>0.61635700000000004</c:v>
                </c:pt>
                <c:pt idx="1877">
                  <c:v>0.61672400000000005</c:v>
                </c:pt>
                <c:pt idx="1878">
                  <c:v>0.61699899999999996</c:v>
                </c:pt>
                <c:pt idx="1879">
                  <c:v>0.61701300000000003</c:v>
                </c:pt>
                <c:pt idx="1880">
                  <c:v>0.61682300000000001</c:v>
                </c:pt>
                <c:pt idx="1881">
                  <c:v>0.61703799999999998</c:v>
                </c:pt>
                <c:pt idx="1882">
                  <c:v>0.61707900000000004</c:v>
                </c:pt>
                <c:pt idx="1883">
                  <c:v>0.61751199999999995</c:v>
                </c:pt>
                <c:pt idx="1884">
                  <c:v>0.61777099999999996</c:v>
                </c:pt>
                <c:pt idx="1885">
                  <c:v>0.61760800000000005</c:v>
                </c:pt>
                <c:pt idx="1886">
                  <c:v>0.61751</c:v>
                </c:pt>
                <c:pt idx="1887">
                  <c:v>0.61745000000000005</c:v>
                </c:pt>
                <c:pt idx="1888">
                  <c:v>0.617089</c:v>
                </c:pt>
                <c:pt idx="1889">
                  <c:v>0.61709499999999995</c:v>
                </c:pt>
                <c:pt idx="1890">
                  <c:v>0.61700699999999997</c:v>
                </c:pt>
                <c:pt idx="1891">
                  <c:v>0.61734999999999995</c:v>
                </c:pt>
                <c:pt idx="1892">
                  <c:v>0.61683299999999996</c:v>
                </c:pt>
                <c:pt idx="1893">
                  <c:v>0.61641199999999996</c:v>
                </c:pt>
                <c:pt idx="1894">
                  <c:v>0.61729900000000004</c:v>
                </c:pt>
                <c:pt idx="1895">
                  <c:v>0.616757</c:v>
                </c:pt>
                <c:pt idx="1896">
                  <c:v>0.61639600000000005</c:v>
                </c:pt>
                <c:pt idx="1897">
                  <c:v>0.61651599999999995</c:v>
                </c:pt>
                <c:pt idx="1898">
                  <c:v>0.61614199999999997</c:v>
                </c:pt>
                <c:pt idx="1899">
                  <c:v>0.61607299999999998</c:v>
                </c:pt>
                <c:pt idx="1900">
                  <c:v>0.61585999999999996</c:v>
                </c:pt>
                <c:pt idx="1901">
                  <c:v>0.61581300000000005</c:v>
                </c:pt>
                <c:pt idx="1902">
                  <c:v>0.61637699999999995</c:v>
                </c:pt>
                <c:pt idx="1903">
                  <c:v>0.61565999999999999</c:v>
                </c:pt>
                <c:pt idx="1904">
                  <c:v>0.61686399999999997</c:v>
                </c:pt>
                <c:pt idx="1905">
                  <c:v>0.61652899999999999</c:v>
                </c:pt>
                <c:pt idx="1906">
                  <c:v>0.61621099999999995</c:v>
                </c:pt>
                <c:pt idx="1907">
                  <c:v>0.61625200000000002</c:v>
                </c:pt>
                <c:pt idx="1908">
                  <c:v>0.61665800000000004</c:v>
                </c:pt>
                <c:pt idx="1909">
                  <c:v>0.61731499999999995</c:v>
                </c:pt>
                <c:pt idx="1910">
                  <c:v>0.61768199999999995</c:v>
                </c:pt>
                <c:pt idx="1911">
                  <c:v>0.61744500000000002</c:v>
                </c:pt>
                <c:pt idx="1912">
                  <c:v>0.61738999999999999</c:v>
                </c:pt>
                <c:pt idx="1913">
                  <c:v>0.61809099999999995</c:v>
                </c:pt>
                <c:pt idx="1914">
                  <c:v>0.61851400000000001</c:v>
                </c:pt>
                <c:pt idx="1915">
                  <c:v>0.61861200000000005</c:v>
                </c:pt>
                <c:pt idx="1916">
                  <c:v>0.61827699999999997</c:v>
                </c:pt>
                <c:pt idx="1917">
                  <c:v>0.61788699999999996</c:v>
                </c:pt>
                <c:pt idx="1918">
                  <c:v>0.61767099999999997</c:v>
                </c:pt>
                <c:pt idx="1919">
                  <c:v>0.61799400000000004</c:v>
                </c:pt>
                <c:pt idx="1920">
                  <c:v>0.61859699999999995</c:v>
                </c:pt>
                <c:pt idx="1921">
                  <c:v>0.61832900000000002</c:v>
                </c:pt>
                <c:pt idx="1922">
                  <c:v>0.61836899999999995</c:v>
                </c:pt>
                <c:pt idx="1923">
                  <c:v>0.61862200000000001</c:v>
                </c:pt>
                <c:pt idx="1924">
                  <c:v>0.61857399999999996</c:v>
                </c:pt>
                <c:pt idx="1925">
                  <c:v>0.61858100000000005</c:v>
                </c:pt>
                <c:pt idx="1926">
                  <c:v>0.61800100000000002</c:v>
                </c:pt>
                <c:pt idx="1927">
                  <c:v>0.61854699999999996</c:v>
                </c:pt>
                <c:pt idx="1928">
                  <c:v>0.617282</c:v>
                </c:pt>
                <c:pt idx="1929">
                  <c:v>0.61786799999999997</c:v>
                </c:pt>
                <c:pt idx="1930">
                  <c:v>0.61806300000000003</c:v>
                </c:pt>
                <c:pt idx="1931">
                  <c:v>0.61770099999999994</c:v>
                </c:pt>
                <c:pt idx="1932">
                  <c:v>0.61757700000000004</c:v>
                </c:pt>
                <c:pt idx="1933">
                  <c:v>0.61787199999999998</c:v>
                </c:pt>
                <c:pt idx="1934">
                  <c:v>0.61693799999999999</c:v>
                </c:pt>
                <c:pt idx="1935">
                  <c:v>0.61774499999999999</c:v>
                </c:pt>
                <c:pt idx="1936">
                  <c:v>0.61728300000000003</c:v>
                </c:pt>
                <c:pt idx="1937">
                  <c:v>0.61776399999999998</c:v>
                </c:pt>
                <c:pt idx="1938">
                  <c:v>0.61773299999999998</c:v>
                </c:pt>
                <c:pt idx="1939">
                  <c:v>0.61757899999999999</c:v>
                </c:pt>
                <c:pt idx="1940">
                  <c:v>0.61751699999999998</c:v>
                </c:pt>
                <c:pt idx="1941">
                  <c:v>0.61793500000000001</c:v>
                </c:pt>
                <c:pt idx="1942">
                  <c:v>0.61728700000000003</c:v>
                </c:pt>
                <c:pt idx="1943">
                  <c:v>0.61808200000000002</c:v>
                </c:pt>
                <c:pt idx="1944">
                  <c:v>0.61765499999999995</c:v>
                </c:pt>
                <c:pt idx="1945">
                  <c:v>0.61853000000000002</c:v>
                </c:pt>
                <c:pt idx="1946">
                  <c:v>0.61859600000000003</c:v>
                </c:pt>
                <c:pt idx="1947">
                  <c:v>0.61863199999999996</c:v>
                </c:pt>
                <c:pt idx="1948">
                  <c:v>0.61853499999999995</c:v>
                </c:pt>
                <c:pt idx="1949">
                  <c:v>0.61909899999999995</c:v>
                </c:pt>
                <c:pt idx="1950">
                  <c:v>0.61881900000000001</c:v>
                </c:pt>
                <c:pt idx="1951">
                  <c:v>0.61864799999999998</c:v>
                </c:pt>
                <c:pt idx="1952">
                  <c:v>0.61840200000000001</c:v>
                </c:pt>
                <c:pt idx="1953">
                  <c:v>0.61949399999999999</c:v>
                </c:pt>
                <c:pt idx="1954">
                  <c:v>0.61877300000000002</c:v>
                </c:pt>
                <c:pt idx="1955">
                  <c:v>0.61873699999999998</c:v>
                </c:pt>
                <c:pt idx="1956">
                  <c:v>0.61899300000000002</c:v>
                </c:pt>
                <c:pt idx="1957">
                  <c:v>0.61825600000000003</c:v>
                </c:pt>
                <c:pt idx="1958">
                  <c:v>0.61893900000000002</c:v>
                </c:pt>
                <c:pt idx="1959">
                  <c:v>0.61878200000000005</c:v>
                </c:pt>
                <c:pt idx="1960">
                  <c:v>0.61845099999999997</c:v>
                </c:pt>
                <c:pt idx="1961">
                  <c:v>0.61862099999999998</c:v>
                </c:pt>
                <c:pt idx="1962">
                  <c:v>0.61800999999999995</c:v>
                </c:pt>
                <c:pt idx="1963">
                  <c:v>0.61766299999999996</c:v>
                </c:pt>
                <c:pt idx="1964">
                  <c:v>0.61817800000000001</c:v>
                </c:pt>
                <c:pt idx="1965">
                  <c:v>0.61771500000000001</c:v>
                </c:pt>
                <c:pt idx="1966">
                  <c:v>0.61778299999999997</c:v>
                </c:pt>
                <c:pt idx="1967">
                  <c:v>0.61771299999999996</c:v>
                </c:pt>
                <c:pt idx="1968">
                  <c:v>0.61775599999999997</c:v>
                </c:pt>
                <c:pt idx="1969">
                  <c:v>0.61746100000000004</c:v>
                </c:pt>
                <c:pt idx="1970">
                  <c:v>0.61777099999999996</c:v>
                </c:pt>
                <c:pt idx="1971">
                  <c:v>0.61746299999999998</c:v>
                </c:pt>
                <c:pt idx="1972">
                  <c:v>0.61727299999999996</c:v>
                </c:pt>
                <c:pt idx="1973">
                  <c:v>0.61733700000000002</c:v>
                </c:pt>
                <c:pt idx="1974">
                  <c:v>0.61756999999999995</c:v>
                </c:pt>
                <c:pt idx="1975">
                  <c:v>0.61750899999999997</c:v>
                </c:pt>
                <c:pt idx="1976">
                  <c:v>0.61780800000000002</c:v>
                </c:pt>
                <c:pt idx="1977">
                  <c:v>0.61785100000000004</c:v>
                </c:pt>
                <c:pt idx="1978">
                  <c:v>0.61715200000000003</c:v>
                </c:pt>
                <c:pt idx="1979">
                  <c:v>0.61799000000000004</c:v>
                </c:pt>
                <c:pt idx="1980">
                  <c:v>0.61741500000000005</c:v>
                </c:pt>
                <c:pt idx="1981">
                  <c:v>0.61741800000000002</c:v>
                </c:pt>
                <c:pt idx="1982">
                  <c:v>0.61798500000000001</c:v>
                </c:pt>
                <c:pt idx="1983">
                  <c:v>0.61839999999999995</c:v>
                </c:pt>
                <c:pt idx="1984">
                  <c:v>0.61762600000000001</c:v>
                </c:pt>
                <c:pt idx="1985">
                  <c:v>0.61812900000000004</c:v>
                </c:pt>
                <c:pt idx="1986">
                  <c:v>0.61786600000000003</c:v>
                </c:pt>
                <c:pt idx="1987">
                  <c:v>0.61865899999999996</c:v>
                </c:pt>
                <c:pt idx="1988">
                  <c:v>0.61794899999999997</c:v>
                </c:pt>
                <c:pt idx="1989">
                  <c:v>0.617815</c:v>
                </c:pt>
                <c:pt idx="1990">
                  <c:v>0.61818499999999998</c:v>
                </c:pt>
                <c:pt idx="1991">
                  <c:v>0.61856500000000003</c:v>
                </c:pt>
                <c:pt idx="1992">
                  <c:v>0.61830399999999996</c:v>
                </c:pt>
                <c:pt idx="1993">
                  <c:v>0.61779700000000004</c:v>
                </c:pt>
                <c:pt idx="1994">
                  <c:v>0.61824199999999996</c:v>
                </c:pt>
                <c:pt idx="1995">
                  <c:v>0.61830799999999997</c:v>
                </c:pt>
                <c:pt idx="1996">
                  <c:v>0.61703300000000005</c:v>
                </c:pt>
                <c:pt idx="1997">
                  <c:v>0.61750400000000005</c:v>
                </c:pt>
                <c:pt idx="1998">
                  <c:v>0.61734</c:v>
                </c:pt>
                <c:pt idx="1999">
                  <c:v>0.61613200000000001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A0-493B-80B2-5798097DA41B}"/>
            </c:ext>
          </c:extLst>
        </c:ser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'20equiv'!$A$116:$A$416</c:f>
              <c:numCache>
                <c:formatCode>General</c:formatCode>
                <c:ptCount val="301"/>
                <c:pt idx="0">
                  <c:v>4.0249999999999999E-3</c:v>
                </c:pt>
                <c:pt idx="1">
                  <c:v>4.1999999999999997E-3</c:v>
                </c:pt>
                <c:pt idx="2">
                  <c:v>4.3750000000000004E-3</c:v>
                </c:pt>
                <c:pt idx="3">
                  <c:v>4.5500000000000002E-3</c:v>
                </c:pt>
                <c:pt idx="4">
                  <c:v>4.725E-3</c:v>
                </c:pt>
                <c:pt idx="5">
                  <c:v>4.8999999999999998E-3</c:v>
                </c:pt>
                <c:pt idx="6">
                  <c:v>5.0749999999999997E-3</c:v>
                </c:pt>
                <c:pt idx="7">
                  <c:v>5.2500000000000003E-3</c:v>
                </c:pt>
                <c:pt idx="8">
                  <c:v>5.4250000000000001E-3</c:v>
                </c:pt>
                <c:pt idx="9">
                  <c:v>5.5999999999999999E-3</c:v>
                </c:pt>
                <c:pt idx="10">
                  <c:v>5.7749999999999998E-3</c:v>
                </c:pt>
                <c:pt idx="11">
                  <c:v>5.9500000000000004E-3</c:v>
                </c:pt>
                <c:pt idx="12">
                  <c:v>6.1250000000000002E-3</c:v>
                </c:pt>
                <c:pt idx="13">
                  <c:v>6.3E-3</c:v>
                </c:pt>
                <c:pt idx="14">
                  <c:v>6.4749999999999999E-3</c:v>
                </c:pt>
                <c:pt idx="15">
                  <c:v>6.6499999999999997E-3</c:v>
                </c:pt>
                <c:pt idx="16">
                  <c:v>6.8250000000000003E-3</c:v>
                </c:pt>
                <c:pt idx="17">
                  <c:v>7.0000000000000001E-3</c:v>
                </c:pt>
                <c:pt idx="18">
                  <c:v>7.175E-3</c:v>
                </c:pt>
                <c:pt idx="19">
                  <c:v>7.3499999999999998E-3</c:v>
                </c:pt>
                <c:pt idx="20">
                  <c:v>7.5249999999999996E-3</c:v>
                </c:pt>
                <c:pt idx="21">
                  <c:v>7.7000000000000002E-3</c:v>
                </c:pt>
                <c:pt idx="22">
                  <c:v>7.8750000000000001E-3</c:v>
                </c:pt>
                <c:pt idx="23">
                  <c:v>8.0499999999999999E-3</c:v>
                </c:pt>
                <c:pt idx="24">
                  <c:v>8.2249999999999997E-3</c:v>
                </c:pt>
                <c:pt idx="25">
                  <c:v>8.3999999999999995E-3</c:v>
                </c:pt>
                <c:pt idx="26">
                  <c:v>8.5749999999999993E-3</c:v>
                </c:pt>
                <c:pt idx="27">
                  <c:v>8.7500000000000008E-3</c:v>
                </c:pt>
                <c:pt idx="28">
                  <c:v>8.9250000000000006E-3</c:v>
                </c:pt>
                <c:pt idx="29">
                  <c:v>9.1000000000000004E-3</c:v>
                </c:pt>
                <c:pt idx="30">
                  <c:v>9.2750000000000003E-3</c:v>
                </c:pt>
                <c:pt idx="31">
                  <c:v>9.4500000000000001E-3</c:v>
                </c:pt>
                <c:pt idx="32">
                  <c:v>9.6249999999999999E-3</c:v>
                </c:pt>
                <c:pt idx="33">
                  <c:v>9.7999999999999997E-3</c:v>
                </c:pt>
                <c:pt idx="34">
                  <c:v>9.9749999999999995E-3</c:v>
                </c:pt>
                <c:pt idx="35">
                  <c:v>1.0149999999999999E-2</c:v>
                </c:pt>
                <c:pt idx="36">
                  <c:v>1.0325000000000001E-2</c:v>
                </c:pt>
                <c:pt idx="37">
                  <c:v>1.0500000000000001E-2</c:v>
                </c:pt>
                <c:pt idx="38">
                  <c:v>1.0675E-2</c:v>
                </c:pt>
                <c:pt idx="39">
                  <c:v>1.085E-2</c:v>
                </c:pt>
                <c:pt idx="40">
                  <c:v>1.1025E-2</c:v>
                </c:pt>
                <c:pt idx="41">
                  <c:v>1.12E-2</c:v>
                </c:pt>
                <c:pt idx="42">
                  <c:v>1.1375E-2</c:v>
                </c:pt>
                <c:pt idx="43">
                  <c:v>1.155E-2</c:v>
                </c:pt>
                <c:pt idx="44">
                  <c:v>1.1724999999999999E-2</c:v>
                </c:pt>
                <c:pt idx="45">
                  <c:v>1.1900000000000001E-2</c:v>
                </c:pt>
                <c:pt idx="46">
                  <c:v>1.2075000000000001E-2</c:v>
                </c:pt>
                <c:pt idx="47">
                  <c:v>1.225E-2</c:v>
                </c:pt>
                <c:pt idx="48">
                  <c:v>1.2425E-2</c:v>
                </c:pt>
                <c:pt idx="49">
                  <c:v>1.26E-2</c:v>
                </c:pt>
                <c:pt idx="50">
                  <c:v>1.2775E-2</c:v>
                </c:pt>
                <c:pt idx="51">
                  <c:v>1.295E-2</c:v>
                </c:pt>
                <c:pt idx="52">
                  <c:v>1.3125E-2</c:v>
                </c:pt>
                <c:pt idx="53">
                  <c:v>1.3299999999999999E-2</c:v>
                </c:pt>
                <c:pt idx="54">
                  <c:v>1.3475000000000001E-2</c:v>
                </c:pt>
                <c:pt idx="55">
                  <c:v>1.3650000000000001E-2</c:v>
                </c:pt>
                <c:pt idx="56">
                  <c:v>1.3825E-2</c:v>
                </c:pt>
                <c:pt idx="57">
                  <c:v>1.4E-2</c:v>
                </c:pt>
                <c:pt idx="58">
                  <c:v>1.4175E-2</c:v>
                </c:pt>
                <c:pt idx="59">
                  <c:v>1.435E-2</c:v>
                </c:pt>
                <c:pt idx="60">
                  <c:v>1.4525E-2</c:v>
                </c:pt>
                <c:pt idx="61">
                  <c:v>1.47E-2</c:v>
                </c:pt>
                <c:pt idx="62">
                  <c:v>1.4874999999999999E-2</c:v>
                </c:pt>
                <c:pt idx="63">
                  <c:v>1.5049999999999999E-2</c:v>
                </c:pt>
                <c:pt idx="64">
                  <c:v>1.5225000000000001E-2</c:v>
                </c:pt>
                <c:pt idx="65">
                  <c:v>1.54E-2</c:v>
                </c:pt>
                <c:pt idx="66">
                  <c:v>1.5575E-2</c:v>
                </c:pt>
                <c:pt idx="67">
                  <c:v>1.575E-2</c:v>
                </c:pt>
                <c:pt idx="68">
                  <c:v>1.5925000000000002E-2</c:v>
                </c:pt>
                <c:pt idx="69">
                  <c:v>1.61E-2</c:v>
                </c:pt>
                <c:pt idx="70">
                  <c:v>1.6275000000000001E-2</c:v>
                </c:pt>
                <c:pt idx="71">
                  <c:v>1.6449999999999999E-2</c:v>
                </c:pt>
                <c:pt idx="72">
                  <c:v>1.6625000000000001E-2</c:v>
                </c:pt>
                <c:pt idx="73">
                  <c:v>1.6799999999999999E-2</c:v>
                </c:pt>
                <c:pt idx="74">
                  <c:v>1.6975000000000001E-2</c:v>
                </c:pt>
                <c:pt idx="75">
                  <c:v>1.7149999999999999E-2</c:v>
                </c:pt>
                <c:pt idx="76">
                  <c:v>1.7325E-2</c:v>
                </c:pt>
                <c:pt idx="77">
                  <c:v>1.7500000000000002E-2</c:v>
                </c:pt>
                <c:pt idx="78">
                  <c:v>1.7675E-2</c:v>
                </c:pt>
                <c:pt idx="79">
                  <c:v>1.7850000000000001E-2</c:v>
                </c:pt>
                <c:pt idx="80">
                  <c:v>1.8024999999999999E-2</c:v>
                </c:pt>
                <c:pt idx="81">
                  <c:v>1.8200000000000001E-2</c:v>
                </c:pt>
                <c:pt idx="82">
                  <c:v>1.8374999999999999E-2</c:v>
                </c:pt>
                <c:pt idx="83">
                  <c:v>1.8550000000000001E-2</c:v>
                </c:pt>
                <c:pt idx="84">
                  <c:v>1.8724999999999999E-2</c:v>
                </c:pt>
                <c:pt idx="85">
                  <c:v>1.89E-2</c:v>
                </c:pt>
                <c:pt idx="86">
                  <c:v>1.9075000000000002E-2</c:v>
                </c:pt>
                <c:pt idx="87">
                  <c:v>1.925E-2</c:v>
                </c:pt>
                <c:pt idx="88">
                  <c:v>1.9425000000000001E-2</c:v>
                </c:pt>
                <c:pt idx="89">
                  <c:v>1.9599999999999999E-2</c:v>
                </c:pt>
                <c:pt idx="90">
                  <c:v>1.9775000000000001E-2</c:v>
                </c:pt>
                <c:pt idx="91">
                  <c:v>1.9949999999999999E-2</c:v>
                </c:pt>
                <c:pt idx="92">
                  <c:v>2.0125000000000001E-2</c:v>
                </c:pt>
                <c:pt idx="93">
                  <c:v>2.0299999999999999E-2</c:v>
                </c:pt>
                <c:pt idx="94">
                  <c:v>2.0475E-2</c:v>
                </c:pt>
                <c:pt idx="95">
                  <c:v>2.0650000000000002E-2</c:v>
                </c:pt>
                <c:pt idx="96">
                  <c:v>2.0825E-2</c:v>
                </c:pt>
                <c:pt idx="97">
                  <c:v>2.1000000000000001E-2</c:v>
                </c:pt>
                <c:pt idx="98">
                  <c:v>2.1174999999999999E-2</c:v>
                </c:pt>
                <c:pt idx="99">
                  <c:v>2.1350000000000001E-2</c:v>
                </c:pt>
                <c:pt idx="100">
                  <c:v>2.1524999999999999E-2</c:v>
                </c:pt>
                <c:pt idx="101">
                  <c:v>2.1700000000000001E-2</c:v>
                </c:pt>
                <c:pt idx="102">
                  <c:v>2.1874999999999999E-2</c:v>
                </c:pt>
                <c:pt idx="103">
                  <c:v>2.205E-2</c:v>
                </c:pt>
                <c:pt idx="104">
                  <c:v>2.2225000000000002E-2</c:v>
                </c:pt>
                <c:pt idx="105">
                  <c:v>2.24E-2</c:v>
                </c:pt>
                <c:pt idx="106">
                  <c:v>2.2575000000000001E-2</c:v>
                </c:pt>
                <c:pt idx="107">
                  <c:v>2.2749999999999999E-2</c:v>
                </c:pt>
                <c:pt idx="108">
                  <c:v>2.2925000000000001E-2</c:v>
                </c:pt>
                <c:pt idx="109">
                  <c:v>2.3099999999999999E-2</c:v>
                </c:pt>
                <c:pt idx="110">
                  <c:v>2.3275000000000001E-2</c:v>
                </c:pt>
                <c:pt idx="111">
                  <c:v>2.3449999999999999E-2</c:v>
                </c:pt>
                <c:pt idx="112">
                  <c:v>2.3625E-2</c:v>
                </c:pt>
                <c:pt idx="113">
                  <c:v>2.3800000000000002E-2</c:v>
                </c:pt>
                <c:pt idx="114">
                  <c:v>2.3975E-2</c:v>
                </c:pt>
                <c:pt idx="115">
                  <c:v>2.4150000000000001E-2</c:v>
                </c:pt>
                <c:pt idx="116">
                  <c:v>2.4324999999999999E-2</c:v>
                </c:pt>
                <c:pt idx="117">
                  <c:v>2.4500000000000001E-2</c:v>
                </c:pt>
                <c:pt idx="118">
                  <c:v>2.4674999999999999E-2</c:v>
                </c:pt>
                <c:pt idx="119">
                  <c:v>2.4850000000000001E-2</c:v>
                </c:pt>
                <c:pt idx="120">
                  <c:v>2.5024999999999999E-2</c:v>
                </c:pt>
                <c:pt idx="121">
                  <c:v>2.52E-2</c:v>
                </c:pt>
                <c:pt idx="122">
                  <c:v>2.5375000000000002E-2</c:v>
                </c:pt>
                <c:pt idx="123">
                  <c:v>2.555E-2</c:v>
                </c:pt>
                <c:pt idx="124">
                  <c:v>2.5725000000000001E-2</c:v>
                </c:pt>
                <c:pt idx="125">
                  <c:v>2.5899999999999999E-2</c:v>
                </c:pt>
                <c:pt idx="126">
                  <c:v>2.6075000000000001E-2</c:v>
                </c:pt>
                <c:pt idx="127">
                  <c:v>2.6249999999999999E-2</c:v>
                </c:pt>
                <c:pt idx="128">
                  <c:v>2.6425000000000001E-2</c:v>
                </c:pt>
                <c:pt idx="129">
                  <c:v>2.6599999999999999E-2</c:v>
                </c:pt>
                <c:pt idx="130">
                  <c:v>2.6775E-2</c:v>
                </c:pt>
                <c:pt idx="131">
                  <c:v>2.6950000000000002E-2</c:v>
                </c:pt>
                <c:pt idx="132">
                  <c:v>2.7125E-2</c:v>
                </c:pt>
                <c:pt idx="133">
                  <c:v>2.7300000000000001E-2</c:v>
                </c:pt>
                <c:pt idx="134">
                  <c:v>2.7474999999999999E-2</c:v>
                </c:pt>
                <c:pt idx="135">
                  <c:v>2.7650000000000001E-2</c:v>
                </c:pt>
                <c:pt idx="136">
                  <c:v>2.7824999999999999E-2</c:v>
                </c:pt>
                <c:pt idx="137">
                  <c:v>2.8000000000000001E-2</c:v>
                </c:pt>
                <c:pt idx="138">
                  <c:v>2.8174999999999999E-2</c:v>
                </c:pt>
                <c:pt idx="139">
                  <c:v>2.835E-2</c:v>
                </c:pt>
                <c:pt idx="140">
                  <c:v>2.8524999999999998E-2</c:v>
                </c:pt>
                <c:pt idx="141">
                  <c:v>2.87E-2</c:v>
                </c:pt>
                <c:pt idx="142">
                  <c:v>2.8875000000000001E-2</c:v>
                </c:pt>
                <c:pt idx="143">
                  <c:v>2.9049999999999999E-2</c:v>
                </c:pt>
                <c:pt idx="144">
                  <c:v>2.9225000000000001E-2</c:v>
                </c:pt>
                <c:pt idx="145">
                  <c:v>2.9399999999999999E-2</c:v>
                </c:pt>
                <c:pt idx="146">
                  <c:v>2.9575000000000001E-2</c:v>
                </c:pt>
                <c:pt idx="147">
                  <c:v>2.9749999999999999E-2</c:v>
                </c:pt>
                <c:pt idx="148">
                  <c:v>2.9925E-2</c:v>
                </c:pt>
                <c:pt idx="149">
                  <c:v>3.0099999999999998E-2</c:v>
                </c:pt>
                <c:pt idx="150">
                  <c:v>3.0275E-2</c:v>
                </c:pt>
                <c:pt idx="151">
                  <c:v>3.0450000000000001E-2</c:v>
                </c:pt>
                <c:pt idx="152">
                  <c:v>3.0624999999999999E-2</c:v>
                </c:pt>
                <c:pt idx="153">
                  <c:v>3.0800000000000001E-2</c:v>
                </c:pt>
                <c:pt idx="154">
                  <c:v>3.0974999999999999E-2</c:v>
                </c:pt>
                <c:pt idx="155">
                  <c:v>3.1150000000000001E-2</c:v>
                </c:pt>
                <c:pt idx="156">
                  <c:v>3.1324999999999999E-2</c:v>
                </c:pt>
                <c:pt idx="157">
                  <c:v>3.15E-2</c:v>
                </c:pt>
                <c:pt idx="158">
                  <c:v>3.1675000000000002E-2</c:v>
                </c:pt>
                <c:pt idx="159">
                  <c:v>3.1850000000000003E-2</c:v>
                </c:pt>
                <c:pt idx="160">
                  <c:v>3.2024999999999998E-2</c:v>
                </c:pt>
                <c:pt idx="161">
                  <c:v>3.2199999999999999E-2</c:v>
                </c:pt>
                <c:pt idx="162">
                  <c:v>3.2375000000000001E-2</c:v>
                </c:pt>
                <c:pt idx="163">
                  <c:v>3.2550000000000003E-2</c:v>
                </c:pt>
                <c:pt idx="164">
                  <c:v>3.2724999999999997E-2</c:v>
                </c:pt>
                <c:pt idx="165">
                  <c:v>3.2899999999999999E-2</c:v>
                </c:pt>
                <c:pt idx="166">
                  <c:v>3.3075E-2</c:v>
                </c:pt>
                <c:pt idx="167">
                  <c:v>3.3250000000000002E-2</c:v>
                </c:pt>
                <c:pt idx="168">
                  <c:v>3.3425000000000003E-2</c:v>
                </c:pt>
                <c:pt idx="169">
                  <c:v>3.3599999999999998E-2</c:v>
                </c:pt>
                <c:pt idx="170">
                  <c:v>3.3774999999999999E-2</c:v>
                </c:pt>
                <c:pt idx="171">
                  <c:v>3.3950000000000001E-2</c:v>
                </c:pt>
                <c:pt idx="172">
                  <c:v>3.4125000000000003E-2</c:v>
                </c:pt>
                <c:pt idx="173">
                  <c:v>3.4299999999999997E-2</c:v>
                </c:pt>
                <c:pt idx="174">
                  <c:v>3.4474999999999999E-2</c:v>
                </c:pt>
                <c:pt idx="175">
                  <c:v>3.465E-2</c:v>
                </c:pt>
                <c:pt idx="176">
                  <c:v>3.4825000000000002E-2</c:v>
                </c:pt>
                <c:pt idx="177">
                  <c:v>3.5000000000000003E-2</c:v>
                </c:pt>
                <c:pt idx="178">
                  <c:v>3.5174999999999998E-2</c:v>
                </c:pt>
                <c:pt idx="179">
                  <c:v>3.5349999999999999E-2</c:v>
                </c:pt>
                <c:pt idx="180">
                  <c:v>3.5525000000000001E-2</c:v>
                </c:pt>
                <c:pt idx="181">
                  <c:v>3.5700000000000003E-2</c:v>
                </c:pt>
                <c:pt idx="182">
                  <c:v>3.5874999999999997E-2</c:v>
                </c:pt>
                <c:pt idx="183">
                  <c:v>3.6049999999999999E-2</c:v>
                </c:pt>
                <c:pt idx="184">
                  <c:v>3.6225E-2</c:v>
                </c:pt>
                <c:pt idx="185">
                  <c:v>3.6400000000000002E-2</c:v>
                </c:pt>
                <c:pt idx="186">
                  <c:v>3.6575000000000003E-2</c:v>
                </c:pt>
                <c:pt idx="187">
                  <c:v>3.6749999999999998E-2</c:v>
                </c:pt>
                <c:pt idx="188">
                  <c:v>3.6924999999999999E-2</c:v>
                </c:pt>
                <c:pt idx="189">
                  <c:v>3.7100000000000001E-2</c:v>
                </c:pt>
                <c:pt idx="190">
                  <c:v>3.7275000000000003E-2</c:v>
                </c:pt>
                <c:pt idx="191">
                  <c:v>3.7449999999999997E-2</c:v>
                </c:pt>
                <c:pt idx="192">
                  <c:v>3.7624999999999999E-2</c:v>
                </c:pt>
                <c:pt idx="193">
                  <c:v>3.78E-2</c:v>
                </c:pt>
                <c:pt idx="194">
                  <c:v>3.7975000000000002E-2</c:v>
                </c:pt>
                <c:pt idx="195">
                  <c:v>3.8150000000000003E-2</c:v>
                </c:pt>
                <c:pt idx="196">
                  <c:v>3.8324999999999998E-2</c:v>
                </c:pt>
                <c:pt idx="197">
                  <c:v>3.85E-2</c:v>
                </c:pt>
                <c:pt idx="198">
                  <c:v>3.8675000000000001E-2</c:v>
                </c:pt>
                <c:pt idx="199">
                  <c:v>3.8850000000000003E-2</c:v>
                </c:pt>
                <c:pt idx="200">
                  <c:v>3.9024999999999997E-2</c:v>
                </c:pt>
                <c:pt idx="201">
                  <c:v>3.9199999999999999E-2</c:v>
                </c:pt>
                <c:pt idx="202">
                  <c:v>3.9375E-2</c:v>
                </c:pt>
                <c:pt idx="203">
                  <c:v>3.9550000000000002E-2</c:v>
                </c:pt>
                <c:pt idx="204">
                  <c:v>3.9725000000000003E-2</c:v>
                </c:pt>
                <c:pt idx="205">
                  <c:v>3.9899999999999998E-2</c:v>
                </c:pt>
                <c:pt idx="206">
                  <c:v>4.0075E-2</c:v>
                </c:pt>
                <c:pt idx="207">
                  <c:v>4.0250000000000001E-2</c:v>
                </c:pt>
                <c:pt idx="208">
                  <c:v>4.0425000000000003E-2</c:v>
                </c:pt>
                <c:pt idx="209">
                  <c:v>4.0599999999999997E-2</c:v>
                </c:pt>
                <c:pt idx="210">
                  <c:v>4.0774999999999999E-2</c:v>
                </c:pt>
                <c:pt idx="211">
                  <c:v>4.095E-2</c:v>
                </c:pt>
                <c:pt idx="212">
                  <c:v>4.1125000000000002E-2</c:v>
                </c:pt>
                <c:pt idx="213">
                  <c:v>4.1300000000000003E-2</c:v>
                </c:pt>
                <c:pt idx="214">
                  <c:v>4.1474999999999998E-2</c:v>
                </c:pt>
                <c:pt idx="215">
                  <c:v>4.165E-2</c:v>
                </c:pt>
                <c:pt idx="216">
                  <c:v>4.1825000000000001E-2</c:v>
                </c:pt>
                <c:pt idx="217">
                  <c:v>4.2000000000000003E-2</c:v>
                </c:pt>
                <c:pt idx="218">
                  <c:v>4.2174999999999997E-2</c:v>
                </c:pt>
                <c:pt idx="219">
                  <c:v>4.2349999999999999E-2</c:v>
                </c:pt>
                <c:pt idx="220">
                  <c:v>4.2525E-2</c:v>
                </c:pt>
                <c:pt idx="221">
                  <c:v>4.2700000000000002E-2</c:v>
                </c:pt>
                <c:pt idx="222">
                  <c:v>4.2875000000000003E-2</c:v>
                </c:pt>
                <c:pt idx="223">
                  <c:v>4.3049999999999998E-2</c:v>
                </c:pt>
                <c:pt idx="224">
                  <c:v>4.3225E-2</c:v>
                </c:pt>
                <c:pt idx="225">
                  <c:v>4.3400000000000001E-2</c:v>
                </c:pt>
                <c:pt idx="226">
                  <c:v>4.3575000000000003E-2</c:v>
                </c:pt>
                <c:pt idx="227">
                  <c:v>4.3749999999999997E-2</c:v>
                </c:pt>
                <c:pt idx="228">
                  <c:v>4.3924999999999999E-2</c:v>
                </c:pt>
                <c:pt idx="229">
                  <c:v>4.41E-2</c:v>
                </c:pt>
                <c:pt idx="230">
                  <c:v>4.4275000000000002E-2</c:v>
                </c:pt>
                <c:pt idx="231">
                  <c:v>4.4450000000000003E-2</c:v>
                </c:pt>
                <c:pt idx="232">
                  <c:v>4.4624999999999998E-2</c:v>
                </c:pt>
                <c:pt idx="233">
                  <c:v>4.48E-2</c:v>
                </c:pt>
                <c:pt idx="234">
                  <c:v>4.4975000000000001E-2</c:v>
                </c:pt>
                <c:pt idx="235">
                  <c:v>4.5150000000000003E-2</c:v>
                </c:pt>
                <c:pt idx="236">
                  <c:v>4.5324999999999997E-2</c:v>
                </c:pt>
                <c:pt idx="237">
                  <c:v>4.5499999999999999E-2</c:v>
                </c:pt>
                <c:pt idx="238">
                  <c:v>4.5675E-2</c:v>
                </c:pt>
                <c:pt idx="239">
                  <c:v>4.5850000000000002E-2</c:v>
                </c:pt>
                <c:pt idx="240">
                  <c:v>4.6025000000000003E-2</c:v>
                </c:pt>
                <c:pt idx="241">
                  <c:v>4.6199999999999998E-2</c:v>
                </c:pt>
                <c:pt idx="242">
                  <c:v>4.6375E-2</c:v>
                </c:pt>
                <c:pt idx="243">
                  <c:v>4.6550000000000001E-2</c:v>
                </c:pt>
                <c:pt idx="244">
                  <c:v>4.6725000000000003E-2</c:v>
                </c:pt>
                <c:pt idx="245">
                  <c:v>4.6899999999999997E-2</c:v>
                </c:pt>
                <c:pt idx="246">
                  <c:v>4.7074999999999999E-2</c:v>
                </c:pt>
                <c:pt idx="247">
                  <c:v>4.725E-2</c:v>
                </c:pt>
                <c:pt idx="248">
                  <c:v>4.7425000000000002E-2</c:v>
                </c:pt>
                <c:pt idx="249">
                  <c:v>4.7600000000000003E-2</c:v>
                </c:pt>
                <c:pt idx="250">
                  <c:v>4.7774999999999998E-2</c:v>
                </c:pt>
                <c:pt idx="251">
                  <c:v>4.795E-2</c:v>
                </c:pt>
                <c:pt idx="252">
                  <c:v>4.8125000000000001E-2</c:v>
                </c:pt>
                <c:pt idx="253">
                  <c:v>4.8300000000000003E-2</c:v>
                </c:pt>
                <c:pt idx="254">
                  <c:v>4.8474999999999997E-2</c:v>
                </c:pt>
                <c:pt idx="255">
                  <c:v>4.8649999999999999E-2</c:v>
                </c:pt>
                <c:pt idx="256">
                  <c:v>4.8825E-2</c:v>
                </c:pt>
                <c:pt idx="257">
                  <c:v>4.9000000000000002E-2</c:v>
                </c:pt>
                <c:pt idx="258">
                  <c:v>4.9175000000000003E-2</c:v>
                </c:pt>
                <c:pt idx="259">
                  <c:v>4.9349999999999998E-2</c:v>
                </c:pt>
                <c:pt idx="260">
                  <c:v>4.9525E-2</c:v>
                </c:pt>
                <c:pt idx="261">
                  <c:v>4.9700000000000001E-2</c:v>
                </c:pt>
                <c:pt idx="262">
                  <c:v>4.9875000000000003E-2</c:v>
                </c:pt>
                <c:pt idx="263">
                  <c:v>5.0049999999999997E-2</c:v>
                </c:pt>
                <c:pt idx="264">
                  <c:v>5.0224999999999999E-2</c:v>
                </c:pt>
                <c:pt idx="265">
                  <c:v>5.04E-2</c:v>
                </c:pt>
                <c:pt idx="266">
                  <c:v>5.0575000000000002E-2</c:v>
                </c:pt>
                <c:pt idx="267">
                  <c:v>5.0750000000000003E-2</c:v>
                </c:pt>
                <c:pt idx="268">
                  <c:v>5.0924999999999998E-2</c:v>
                </c:pt>
                <c:pt idx="269">
                  <c:v>5.11E-2</c:v>
                </c:pt>
                <c:pt idx="270">
                  <c:v>5.1275000000000001E-2</c:v>
                </c:pt>
                <c:pt idx="271">
                  <c:v>5.1450000000000003E-2</c:v>
                </c:pt>
                <c:pt idx="272">
                  <c:v>5.1624999999999997E-2</c:v>
                </c:pt>
                <c:pt idx="273">
                  <c:v>5.1799999999999999E-2</c:v>
                </c:pt>
                <c:pt idx="274">
                  <c:v>5.1975E-2</c:v>
                </c:pt>
                <c:pt idx="275">
                  <c:v>5.2150000000000002E-2</c:v>
                </c:pt>
                <c:pt idx="276">
                  <c:v>5.2325000000000003E-2</c:v>
                </c:pt>
                <c:pt idx="277">
                  <c:v>5.2499999999999998E-2</c:v>
                </c:pt>
                <c:pt idx="278">
                  <c:v>5.2675E-2</c:v>
                </c:pt>
                <c:pt idx="279">
                  <c:v>5.2850000000000001E-2</c:v>
                </c:pt>
                <c:pt idx="280">
                  <c:v>5.3025000000000003E-2</c:v>
                </c:pt>
                <c:pt idx="281">
                  <c:v>5.3199999999999997E-2</c:v>
                </c:pt>
                <c:pt idx="282">
                  <c:v>5.3374999999999999E-2</c:v>
                </c:pt>
                <c:pt idx="283">
                  <c:v>5.355E-2</c:v>
                </c:pt>
                <c:pt idx="284">
                  <c:v>5.3725000000000002E-2</c:v>
                </c:pt>
                <c:pt idx="285">
                  <c:v>5.3900000000000003E-2</c:v>
                </c:pt>
                <c:pt idx="286">
                  <c:v>5.4074999999999998E-2</c:v>
                </c:pt>
                <c:pt idx="287">
                  <c:v>5.425E-2</c:v>
                </c:pt>
                <c:pt idx="288">
                  <c:v>5.4425000000000001E-2</c:v>
                </c:pt>
                <c:pt idx="289">
                  <c:v>5.4600000000000003E-2</c:v>
                </c:pt>
                <c:pt idx="290">
                  <c:v>5.4774999999999997E-2</c:v>
                </c:pt>
                <c:pt idx="291">
                  <c:v>5.4949999999999999E-2</c:v>
                </c:pt>
                <c:pt idx="292">
                  <c:v>5.5125E-2</c:v>
                </c:pt>
                <c:pt idx="293">
                  <c:v>5.5300000000000002E-2</c:v>
                </c:pt>
                <c:pt idx="294">
                  <c:v>5.5474999999999997E-2</c:v>
                </c:pt>
                <c:pt idx="295">
                  <c:v>5.5649999999999998E-2</c:v>
                </c:pt>
                <c:pt idx="296">
                  <c:v>5.5825E-2</c:v>
                </c:pt>
                <c:pt idx="297">
                  <c:v>5.6000000000000001E-2</c:v>
                </c:pt>
                <c:pt idx="298">
                  <c:v>5.6175000000000003E-2</c:v>
                </c:pt>
                <c:pt idx="299">
                  <c:v>5.6349999999999997E-2</c:v>
                </c:pt>
                <c:pt idx="300">
                  <c:v>5.6524999999999999E-2</c:v>
                </c:pt>
              </c:numCache>
            </c:numRef>
          </c:xVal>
          <c:yVal>
            <c:numRef>
              <c:f>'20equiv'!$C$116:$C$416</c:f>
              <c:numCache>
                <c:formatCode>General</c:formatCode>
                <c:ptCount val="301"/>
                <c:pt idx="0">
                  <c:v>6.1253098090875618E-2</c:v>
                </c:pt>
                <c:pt idx="1">
                  <c:v>6.3076043612801364E-2</c:v>
                </c:pt>
                <c:pt idx="2">
                  <c:v>6.4892778935312798E-2</c:v>
                </c:pt>
                <c:pt idx="3">
                  <c:v>6.6703325214597139E-2</c:v>
                </c:pt>
                <c:pt idx="4">
                  <c:v>6.8507703534769301E-2</c:v>
                </c:pt>
                <c:pt idx="5">
                  <c:v>7.0305934908117068E-2</c:v>
                </c:pt>
                <c:pt idx="6">
                  <c:v>7.2098040275346068E-2</c:v>
                </c:pt>
                <c:pt idx="7">
                  <c:v>7.3884040505823631E-2</c:v>
                </c:pt>
                <c:pt idx="8">
                  <c:v>7.56639563978216E-2</c:v>
                </c:pt>
                <c:pt idx="9">
                  <c:v>7.7437808678758838E-2</c:v>
                </c:pt>
                <c:pt idx="10">
                  <c:v>7.9205618005442263E-2</c:v>
                </c:pt>
                <c:pt idx="11">
                  <c:v>8.0967404964307835E-2</c:v>
                </c:pt>
                <c:pt idx="12">
                  <c:v>8.2723190071659736E-2</c:v>
                </c:pt>
                <c:pt idx="13">
                  <c:v>8.4472993773909794E-2</c:v>
                </c:pt>
                <c:pt idx="14">
                  <c:v>8.6216836447815304E-2</c:v>
                </c:pt>
                <c:pt idx="15">
                  <c:v>8.7954738400716409E-2</c:v>
                </c:pt>
                <c:pt idx="16">
                  <c:v>8.968671987077248E-2</c:v>
                </c:pt>
                <c:pt idx="17">
                  <c:v>9.1412801027197954E-2</c:v>
                </c:pt>
                <c:pt idx="18">
                  <c:v>9.3133001970497092E-2</c:v>
                </c:pt>
                <c:pt idx="19">
                  <c:v>9.4847342732698139E-2</c:v>
                </c:pt>
                <c:pt idx="20">
                  <c:v>9.6555843277586484E-2</c:v>
                </c:pt>
                <c:pt idx="21">
                  <c:v>9.8258523500937209E-2</c:v>
                </c:pt>
                <c:pt idx="22">
                  <c:v>9.9955403230746795E-2</c:v>
                </c:pt>
                <c:pt idx="23">
                  <c:v>0.10164650222746412</c:v>
                </c:pt>
                <c:pt idx="24">
                  <c:v>0.10333184018422022</c:v>
                </c:pt>
                <c:pt idx="25">
                  <c:v>0.105011436727058</c:v>
                </c:pt>
                <c:pt idx="26">
                  <c:v>0.10668531141516066</c:v>
                </c:pt>
                <c:pt idx="27">
                  <c:v>0.10835348374107945</c:v>
                </c:pt>
                <c:pt idx="28">
                  <c:v>0.11001597313096045</c:v>
                </c:pt>
                <c:pt idx="29">
                  <c:v>0.11167279894477129</c:v>
                </c:pt>
                <c:pt idx="30">
                  <c:v>0.11332398047652616</c:v>
                </c:pt>
                <c:pt idx="31">
                  <c:v>0.11496953695451061</c:v>
                </c:pt>
                <c:pt idx="32">
                  <c:v>0.11660948754150556</c:v>
                </c:pt>
                <c:pt idx="33">
                  <c:v>0.11824385133501036</c:v>
                </c:pt>
                <c:pt idx="34">
                  <c:v>0.11987264736746528</c:v>
                </c:pt>
                <c:pt idx="35">
                  <c:v>0.12149589460647289</c:v>
                </c:pt>
                <c:pt idx="36">
                  <c:v>0.12311361195501946</c:v>
                </c:pt>
                <c:pt idx="37">
                  <c:v>0.12472581825169439</c:v>
                </c:pt>
                <c:pt idx="38">
                  <c:v>0.12633253227091026</c:v>
                </c:pt>
                <c:pt idx="39">
                  <c:v>0.1279337727231209</c:v>
                </c:pt>
                <c:pt idx="40">
                  <c:v>0.12952955825503976</c:v>
                </c:pt>
                <c:pt idx="41">
                  <c:v>0.13111990744985677</c:v>
                </c:pt>
                <c:pt idx="42">
                  <c:v>0.1327048388274546</c:v>
                </c:pt>
                <c:pt idx="43">
                  <c:v>0.13428437084462483</c:v>
                </c:pt>
                <c:pt idx="44">
                  <c:v>0.13585852189528252</c:v>
                </c:pt>
                <c:pt idx="45">
                  <c:v>0.13742731031068023</c:v>
                </c:pt>
                <c:pt idx="46">
                  <c:v>0.13899075435962197</c:v>
                </c:pt>
                <c:pt idx="47">
                  <c:v>0.14054887224867571</c:v>
                </c:pt>
                <c:pt idx="48">
                  <c:v>0.1421016821223853</c:v>
                </c:pt>
                <c:pt idx="49">
                  <c:v>0.14364920206348186</c:v>
                </c:pt>
                <c:pt idx="50">
                  <c:v>0.14519145009309445</c:v>
                </c:pt>
                <c:pt idx="51">
                  <c:v>0.14672844417095973</c:v>
                </c:pt>
                <c:pt idx="52">
                  <c:v>0.14826020219563127</c:v>
                </c:pt>
                <c:pt idx="53">
                  <c:v>0.14978674200468786</c:v>
                </c:pt>
                <c:pt idx="54">
                  <c:v>0.15130808137494156</c:v>
                </c:pt>
                <c:pt idx="55">
                  <c:v>0.15282423802264392</c:v>
                </c:pt>
                <c:pt idx="56">
                  <c:v>0.15433522960369345</c:v>
                </c:pt>
                <c:pt idx="57">
                  <c:v>0.15584107371384004</c:v>
                </c:pt>
                <c:pt idx="58">
                  <c:v>0.15734178788889078</c:v>
                </c:pt>
                <c:pt idx="59">
                  <c:v>0.15883738960491364</c:v>
                </c:pt>
                <c:pt idx="60">
                  <c:v>0.16032789627844127</c:v>
                </c:pt>
                <c:pt idx="61">
                  <c:v>0.16181332526667347</c:v>
                </c:pt>
                <c:pt idx="62">
                  <c:v>0.16329369386767983</c:v>
                </c:pt>
                <c:pt idx="63">
                  <c:v>0.1647690193206007</c:v>
                </c:pt>
                <c:pt idx="64">
                  <c:v>0.16623931880584822</c:v>
                </c:pt>
                <c:pt idx="65">
                  <c:v>0.16770460944530607</c:v>
                </c:pt>
                <c:pt idx="66">
                  <c:v>0.16916490830252945</c:v>
                </c:pt>
                <c:pt idx="67">
                  <c:v>0.17062023238294316</c:v>
                </c:pt>
                <c:pt idx="68">
                  <c:v>0.17207059863403992</c:v>
                </c:pt>
                <c:pt idx="69">
                  <c:v>0.17351602394557783</c:v>
                </c:pt>
                <c:pt idx="70">
                  <c:v>0.17495652514977675</c:v>
                </c:pt>
                <c:pt idx="71">
                  <c:v>0.1763921190215145</c:v>
                </c:pt>
                <c:pt idx="72">
                  <c:v>0.17782282227852239</c:v>
                </c:pt>
                <c:pt idx="73">
                  <c:v>0.17924865158157949</c:v>
                </c:pt>
                <c:pt idx="74">
                  <c:v>0.18066962353470692</c:v>
                </c:pt>
                <c:pt idx="75">
                  <c:v>0.18208575468536117</c:v>
                </c:pt>
                <c:pt idx="76">
                  <c:v>0.18349706152462683</c:v>
                </c:pt>
                <c:pt idx="77">
                  <c:v>0.18490356048740847</c:v>
                </c:pt>
                <c:pt idx="78">
                  <c:v>0.18630526795262206</c:v>
                </c:pt>
                <c:pt idx="79">
                  <c:v>0.18770220024338599</c:v>
                </c:pt>
                <c:pt idx="80">
                  <c:v>0.18909437362721088</c:v>
                </c:pt>
                <c:pt idx="81">
                  <c:v>0.190481804316189</c:v>
                </c:pt>
                <c:pt idx="82">
                  <c:v>0.1918645084671832</c:v>
                </c:pt>
                <c:pt idx="83">
                  <c:v>0.19324250218201494</c:v>
                </c:pt>
                <c:pt idx="84">
                  <c:v>0.19461580150765195</c:v>
                </c:pt>
                <c:pt idx="85">
                  <c:v>0.19598442243639499</c:v>
                </c:pt>
                <c:pt idx="86">
                  <c:v>0.19734838090606413</c:v>
                </c:pt>
                <c:pt idx="87">
                  <c:v>0.19870769280018422</c:v>
                </c:pt>
                <c:pt idx="88">
                  <c:v>0.20006237394816997</c:v>
                </c:pt>
                <c:pt idx="89">
                  <c:v>0.20141244012551041</c:v>
                </c:pt>
                <c:pt idx="90">
                  <c:v>0.20275790705395236</c:v>
                </c:pt>
                <c:pt idx="91">
                  <c:v>0.20409879040168363</c:v>
                </c:pt>
                <c:pt idx="92">
                  <c:v>0.20543510578351548</c:v>
                </c:pt>
                <c:pt idx="93">
                  <c:v>0.2067668687610644</c:v>
                </c:pt>
                <c:pt idx="94">
                  <c:v>0.20809409484293345</c:v>
                </c:pt>
                <c:pt idx="95">
                  <c:v>0.20941679948489272</c:v>
                </c:pt>
                <c:pt idx="96">
                  <c:v>0.21073499809005936</c:v>
                </c:pt>
                <c:pt idx="97">
                  <c:v>0.21204870600907699</c:v>
                </c:pt>
                <c:pt idx="98">
                  <c:v>0.21335793854029447</c:v>
                </c:pt>
                <c:pt idx="99">
                  <c:v>0.21466271092994396</c:v>
                </c:pt>
                <c:pt idx="100">
                  <c:v>0.21596303837231853</c:v>
                </c:pt>
                <c:pt idx="101">
                  <c:v>0.21725893600994922</c:v>
                </c:pt>
                <c:pt idx="102">
                  <c:v>0.21855041893378102</c:v>
                </c:pt>
                <c:pt idx="103">
                  <c:v>0.2198375021833491</c:v>
                </c:pt>
                <c:pt idx="104">
                  <c:v>0.22112020074695349</c:v>
                </c:pt>
                <c:pt idx="105">
                  <c:v>0.22239852956183381</c:v>
                </c:pt>
                <c:pt idx="106">
                  <c:v>0.2236725035143434</c:v>
                </c:pt>
                <c:pt idx="107">
                  <c:v>0.22494213744012234</c:v>
                </c:pt>
                <c:pt idx="108">
                  <c:v>0.22620744612427041</c:v>
                </c:pt>
                <c:pt idx="109">
                  <c:v>0.22746844430151927</c:v>
                </c:pt>
                <c:pt idx="110">
                  <c:v>0.22872514665640398</c:v>
                </c:pt>
                <c:pt idx="111">
                  <c:v>0.22997756782343401</c:v>
                </c:pt>
                <c:pt idx="112">
                  <c:v>0.23122572238726374</c:v>
                </c:pt>
                <c:pt idx="113">
                  <c:v>0.2324696248828621</c:v>
                </c:pt>
                <c:pt idx="114">
                  <c:v>0.23370928979568217</c:v>
                </c:pt>
                <c:pt idx="115">
                  <c:v>0.23494473156182952</c:v>
                </c:pt>
                <c:pt idx="116">
                  <c:v>0.23617596456823042</c:v>
                </c:pt>
                <c:pt idx="117">
                  <c:v>0.23740300315279969</c:v>
                </c:pt>
                <c:pt idx="118">
                  <c:v>0.23862586160460716</c:v>
                </c:pt>
                <c:pt idx="119">
                  <c:v>0.23984455416404443</c:v>
                </c:pt>
                <c:pt idx="120">
                  <c:v>0.24105909502299047</c:v>
                </c:pt>
                <c:pt idx="121">
                  <c:v>0.2422694983249771</c:v>
                </c:pt>
                <c:pt idx="122">
                  <c:v>0.24347577816535368</c:v>
                </c:pt>
                <c:pt idx="123">
                  <c:v>0.24467794859145095</c:v>
                </c:pt>
                <c:pt idx="124">
                  <c:v>0.24587602360274496</c:v>
                </c:pt>
                <c:pt idx="125">
                  <c:v>0.24707001715101995</c:v>
                </c:pt>
                <c:pt idx="126">
                  <c:v>0.24825994314053096</c:v>
                </c:pt>
                <c:pt idx="127">
                  <c:v>0.24944581542816538</c:v>
                </c:pt>
                <c:pt idx="128">
                  <c:v>0.25062764782360475</c:v>
                </c:pt>
                <c:pt idx="129">
                  <c:v>0.25180545408948524</c:v>
                </c:pt>
                <c:pt idx="130">
                  <c:v>0.25297924794155835</c:v>
                </c:pt>
                <c:pt idx="131">
                  <c:v>0.25414904304885</c:v>
                </c:pt>
                <c:pt idx="132">
                  <c:v>0.25531485303382023</c:v>
                </c:pt>
                <c:pt idx="133">
                  <c:v>0.25647669147252167</c:v>
                </c:pt>
                <c:pt idx="134">
                  <c:v>0.25763457189475769</c:v>
                </c:pt>
                <c:pt idx="135">
                  <c:v>0.25878850778423967</c:v>
                </c:pt>
                <c:pt idx="136">
                  <c:v>0.2599385125787444</c:v>
                </c:pt>
                <c:pt idx="137">
                  <c:v>0.26108459967027053</c:v>
                </c:pt>
                <c:pt idx="138">
                  <c:v>0.26222678240519415</c:v>
                </c:pt>
                <c:pt idx="139">
                  <c:v>0.26336507408442461</c:v>
                </c:pt>
                <c:pt idx="140">
                  <c:v>0.26449948796355927</c:v>
                </c:pt>
                <c:pt idx="141">
                  <c:v>0.2656300372530378</c:v>
                </c:pt>
                <c:pt idx="142">
                  <c:v>0.26675673511829606</c:v>
                </c:pt>
                <c:pt idx="143">
                  <c:v>0.26787959467991951</c:v>
                </c:pt>
                <c:pt idx="144">
                  <c:v>0.2689986290137959</c:v>
                </c:pt>
                <c:pt idx="145">
                  <c:v>0.27011385115126751</c:v>
                </c:pt>
                <c:pt idx="146">
                  <c:v>0.27122527407928299</c:v>
                </c:pt>
                <c:pt idx="147">
                  <c:v>0.27233291074054855</c:v>
                </c:pt>
                <c:pt idx="148">
                  <c:v>0.27343677403367872</c:v>
                </c:pt>
                <c:pt idx="149">
                  <c:v>0.27453687681334654</c:v>
                </c:pt>
                <c:pt idx="150">
                  <c:v>0.27563323189043309</c:v>
                </c:pt>
                <c:pt idx="151">
                  <c:v>0.27672585203217703</c:v>
                </c:pt>
                <c:pt idx="152">
                  <c:v>0.27781474996232297</c:v>
                </c:pt>
                <c:pt idx="153">
                  <c:v>0.27889993836126969</c:v>
                </c:pt>
                <c:pt idx="154">
                  <c:v>0.27998142986621799</c:v>
                </c:pt>
                <c:pt idx="155">
                  <c:v>0.28105923707131764</c:v>
                </c:pt>
                <c:pt idx="156">
                  <c:v>0.28213337252781406</c:v>
                </c:pt>
                <c:pt idx="157">
                  <c:v>0.28320384874419474</c:v>
                </c:pt>
                <c:pt idx="158">
                  <c:v>0.28427067818633445</c:v>
                </c:pt>
                <c:pt idx="159">
                  <c:v>0.28533387327764087</c:v>
                </c:pt>
                <c:pt idx="160">
                  <c:v>0.28639344639919895</c:v>
                </c:pt>
                <c:pt idx="161">
                  <c:v>0.2874494098899153</c:v>
                </c:pt>
                <c:pt idx="162">
                  <c:v>0.2885017760466615</c:v>
                </c:pt>
                <c:pt idx="163">
                  <c:v>0.28955055712441802</c:v>
                </c:pt>
                <c:pt idx="164">
                  <c:v>0.29059576533641596</c:v>
                </c:pt>
                <c:pt idx="165">
                  <c:v>0.2916374128542803</c:v>
                </c:pt>
                <c:pt idx="166">
                  <c:v>0.29267551180817086</c:v>
                </c:pt>
                <c:pt idx="167">
                  <c:v>0.29371007428692392</c:v>
                </c:pt>
                <c:pt idx="168">
                  <c:v>0.29474111233819278</c:v>
                </c:pt>
                <c:pt idx="169">
                  <c:v>0.29576863796858832</c:v>
                </c:pt>
                <c:pt idx="170">
                  <c:v>0.2967926631438188</c:v>
                </c:pt>
                <c:pt idx="171">
                  <c:v>0.29781319978882881</c:v>
                </c:pt>
                <c:pt idx="172">
                  <c:v>0.29883025978793859</c:v>
                </c:pt>
                <c:pt idx="173">
                  <c:v>0.29984385498498228</c:v>
                </c:pt>
                <c:pt idx="174">
                  <c:v>0.30085399718344585</c:v>
                </c:pt>
                <c:pt idx="175">
                  <c:v>0.30186069814660438</c:v>
                </c:pt>
                <c:pt idx="176">
                  <c:v>0.30286396959765921</c:v>
                </c:pt>
                <c:pt idx="177">
                  <c:v>0.3038638232198746</c:v>
                </c:pt>
                <c:pt idx="178">
                  <c:v>0.30486027065671334</c:v>
                </c:pt>
                <c:pt idx="179">
                  <c:v>0.30585332351197292</c:v>
                </c:pt>
                <c:pt idx="180">
                  <c:v>0.30684299334992027</c:v>
                </c:pt>
                <c:pt idx="181">
                  <c:v>0.30782929169542633</c:v>
                </c:pt>
                <c:pt idx="182">
                  <c:v>0.30881223003410063</c:v>
                </c:pt>
                <c:pt idx="183">
                  <c:v>0.30979181981242493</c:v>
                </c:pt>
                <c:pt idx="184">
                  <c:v>0.31076807243788618</c:v>
                </c:pt>
                <c:pt idx="185">
                  <c:v>0.31174099927910981</c:v>
                </c:pt>
                <c:pt idx="186">
                  <c:v>0.31271061166599196</c:v>
                </c:pt>
                <c:pt idx="187">
                  <c:v>0.31367692088983135</c:v>
                </c:pt>
                <c:pt idx="188">
                  <c:v>0.3146399382034607</c:v>
                </c:pt>
                <c:pt idx="189">
                  <c:v>0.31559967482137807</c:v>
                </c:pt>
                <c:pt idx="190">
                  <c:v>0.31655614191987713</c:v>
                </c:pt>
                <c:pt idx="191">
                  <c:v>0.3175093506371775</c:v>
                </c:pt>
                <c:pt idx="192">
                  <c:v>0.31845931207355438</c:v>
                </c:pt>
                <c:pt idx="193">
                  <c:v>0.31940603729146794</c:v>
                </c:pt>
                <c:pt idx="194">
                  <c:v>0.32034953731569193</c:v>
                </c:pt>
                <c:pt idx="195">
                  <c:v>0.32128982313344229</c:v>
                </c:pt>
                <c:pt idx="196">
                  <c:v>0.32222690569450474</c:v>
                </c:pt>
                <c:pt idx="197">
                  <c:v>0.32316079591136282</c:v>
                </c:pt>
                <c:pt idx="198">
                  <c:v>0.32409150465932451</c:v>
                </c:pt>
                <c:pt idx="199">
                  <c:v>0.32501904277664928</c:v>
                </c:pt>
                <c:pt idx="200">
                  <c:v>0.32594342106467372</c:v>
                </c:pt>
                <c:pt idx="201">
                  <c:v>0.3268646502879381</c:v>
                </c:pt>
                <c:pt idx="202">
                  <c:v>0.32778274117431078</c:v>
                </c:pt>
                <c:pt idx="203">
                  <c:v>0.32869770441511426</c:v>
                </c:pt>
                <c:pt idx="204">
                  <c:v>0.32960955066524861</c:v>
                </c:pt>
                <c:pt idx="205">
                  <c:v>0.33051829054331622</c:v>
                </c:pt>
                <c:pt idx="206">
                  <c:v>0.33142393463174513</c:v>
                </c:pt>
                <c:pt idx="207">
                  <c:v>0.33232649347691279</c:v>
                </c:pt>
                <c:pt idx="208">
                  <c:v>0.33322597758926792</c:v>
                </c:pt>
                <c:pt idx="209">
                  <c:v>0.33412239744345379</c:v>
                </c:pt>
                <c:pt idx="210">
                  <c:v>0.33501576347842976</c:v>
                </c:pt>
                <c:pt idx="211">
                  <c:v>0.33590608609759309</c:v>
                </c:pt>
                <c:pt idx="212">
                  <c:v>0.33679337566889972</c:v>
                </c:pt>
                <c:pt idx="213">
                  <c:v>0.33767764252498544</c:v>
                </c:pt>
                <c:pt idx="214">
                  <c:v>0.33855889696328595</c:v>
                </c:pt>
                <c:pt idx="215">
                  <c:v>0.33943714924615692</c:v>
                </c:pt>
                <c:pt idx="216">
                  <c:v>0.34031240960099324</c:v>
                </c:pt>
                <c:pt idx="217">
                  <c:v>0.34118468822034831</c:v>
                </c:pt>
                <c:pt idx="218">
                  <c:v>0.34205399526205305</c:v>
                </c:pt>
                <c:pt idx="219">
                  <c:v>0.34292034084933332</c:v>
                </c:pt>
                <c:pt idx="220">
                  <c:v>0.34378373507092885</c:v>
                </c:pt>
                <c:pt idx="221">
                  <c:v>0.34464418798120999</c:v>
                </c:pt>
                <c:pt idx="222">
                  <c:v>0.34550170960029492</c:v>
                </c:pt>
                <c:pt idx="223">
                  <c:v>0.34635630991416677</c:v>
                </c:pt>
                <c:pt idx="224">
                  <c:v>0.34720799887478926</c:v>
                </c:pt>
                <c:pt idx="225">
                  <c:v>0.34805678640022303</c:v>
                </c:pt>
                <c:pt idx="226">
                  <c:v>0.34890268237474104</c:v>
                </c:pt>
                <c:pt idx="227">
                  <c:v>0.34974569664894367</c:v>
                </c:pt>
                <c:pt idx="228">
                  <c:v>0.35058583903987334</c:v>
                </c:pt>
                <c:pt idx="229">
                  <c:v>0.35142311933112907</c:v>
                </c:pt>
                <c:pt idx="230">
                  <c:v>0.35225754727298003</c:v>
                </c:pt>
                <c:pt idx="231">
                  <c:v>0.35308913258247943</c:v>
                </c:pt>
                <c:pt idx="232">
                  <c:v>0.35391788494357757</c:v>
                </c:pt>
                <c:pt idx="233">
                  <c:v>0.35474381400723448</c:v>
                </c:pt>
                <c:pt idx="234">
                  <c:v>0.35556692939153262</c:v>
                </c:pt>
                <c:pt idx="235">
                  <c:v>0.35638724068178845</c:v>
                </c:pt>
                <c:pt idx="236">
                  <c:v>0.35720475743066443</c:v>
                </c:pt>
                <c:pt idx="237">
                  <c:v>0.35801948915827997</c:v>
                </c:pt>
                <c:pt idx="238">
                  <c:v>0.35883144535232275</c:v>
                </c:pt>
                <c:pt idx="239">
                  <c:v>0.35964063546815855</c:v>
                </c:pt>
                <c:pt idx="240">
                  <c:v>0.3604470689289419</c:v>
                </c:pt>
                <c:pt idx="241">
                  <c:v>0.36125075512572552</c:v>
                </c:pt>
                <c:pt idx="242">
                  <c:v>0.36205170341756987</c:v>
                </c:pt>
                <c:pt idx="243">
                  <c:v>0.36284992313165204</c:v>
                </c:pt>
                <c:pt idx="244">
                  <c:v>0.36364542356337431</c:v>
                </c:pt>
                <c:pt idx="245">
                  <c:v>0.36443821397647241</c:v>
                </c:pt>
                <c:pt idx="246">
                  <c:v>0.36522830360312364</c:v>
                </c:pt>
                <c:pt idx="247">
                  <c:v>0.36601570164405411</c:v>
                </c:pt>
                <c:pt idx="248">
                  <c:v>0.36680041726864582</c:v>
                </c:pt>
                <c:pt idx="249">
                  <c:v>0.36758245961504377</c:v>
                </c:pt>
                <c:pt idx="250">
                  <c:v>0.3683618377902621</c:v>
                </c:pt>
                <c:pt idx="251">
                  <c:v>0.36913856087029018</c:v>
                </c:pt>
                <c:pt idx="252">
                  <c:v>0.36991263790019857</c:v>
                </c:pt>
                <c:pt idx="253">
                  <c:v>0.3706840778942439</c:v>
                </c:pt>
                <c:pt idx="254">
                  <c:v>0.37145288983597413</c:v>
                </c:pt>
                <c:pt idx="255">
                  <c:v>0.3722190826783332</c:v>
                </c:pt>
                <c:pt idx="256">
                  <c:v>0.37298266534376501</c:v>
                </c:pt>
                <c:pt idx="257">
                  <c:v>0.37374364672431776</c:v>
                </c:pt>
                <c:pt idx="258">
                  <c:v>0.37450203568174711</c:v>
                </c:pt>
                <c:pt idx="259">
                  <c:v>0.37525784104761956</c:v>
                </c:pt>
                <c:pt idx="260">
                  <c:v>0.37601107162341513</c:v>
                </c:pt>
                <c:pt idx="261">
                  <c:v>0.37676173618063014</c:v>
                </c:pt>
                <c:pt idx="262">
                  <c:v>0.37750984346087912</c:v>
                </c:pt>
                <c:pt idx="263">
                  <c:v>0.37825540217599674</c:v>
                </c:pt>
                <c:pt idx="264">
                  <c:v>0.37899842100813919</c:v>
                </c:pt>
                <c:pt idx="265">
                  <c:v>0.37973890860988513</c:v>
                </c:pt>
                <c:pt idx="266">
                  <c:v>0.3804768736043368</c:v>
                </c:pt>
                <c:pt idx="267">
                  <c:v>0.38121232458522025</c:v>
                </c:pt>
                <c:pt idx="268">
                  <c:v>0.38194527011698531</c:v>
                </c:pt>
                <c:pt idx="269">
                  <c:v>0.38267571873490558</c:v>
                </c:pt>
                <c:pt idx="270">
                  <c:v>0.38340367894517757</c:v>
                </c:pt>
                <c:pt idx="271">
                  <c:v>0.38412915922502</c:v>
                </c:pt>
                <c:pt idx="272">
                  <c:v>0.38485216802277206</c:v>
                </c:pt>
                <c:pt idx="273">
                  <c:v>0.38557271375799246</c:v>
                </c:pt>
                <c:pt idx="274">
                  <c:v>0.38629080482155714</c:v>
                </c:pt>
                <c:pt idx="275">
                  <c:v>0.38700644957575658</c:v>
                </c:pt>
                <c:pt idx="276">
                  <c:v>0.38771965635439415</c:v>
                </c:pt>
                <c:pt idx="277">
                  <c:v>0.38843043346288197</c:v>
                </c:pt>
                <c:pt idx="278">
                  <c:v>0.38913878917833888</c:v>
                </c:pt>
                <c:pt idx="279">
                  <c:v>0.38984473174968565</c:v>
                </c:pt>
                <c:pt idx="280">
                  <c:v>0.39054826939774184</c:v>
                </c:pt>
                <c:pt idx="281">
                  <c:v>0.39124941031532123</c:v>
                </c:pt>
                <c:pt idx="282">
                  <c:v>0.39194816266732746</c:v>
                </c:pt>
                <c:pt idx="283">
                  <c:v>0.39264453459084858</c:v>
                </c:pt>
                <c:pt idx="284">
                  <c:v>0.39333853419525233</c:v>
                </c:pt>
                <c:pt idx="285">
                  <c:v>0.39403016956228037</c:v>
                </c:pt>
                <c:pt idx="286">
                  <c:v>0.39471944874614245</c:v>
                </c:pt>
                <c:pt idx="287">
                  <c:v>0.39540637977361015</c:v>
                </c:pt>
                <c:pt idx="288">
                  <c:v>0.39609097064411047</c:v>
                </c:pt>
                <c:pt idx="289">
                  <c:v>0.39677322932981873</c:v>
                </c:pt>
                <c:pt idx="290">
                  <c:v>0.39745316377575163</c:v>
                </c:pt>
                <c:pt idx="291">
                  <c:v>0.39813078189985968</c:v>
                </c:pt>
                <c:pt idx="292">
                  <c:v>0.39880609159311953</c:v>
                </c:pt>
                <c:pt idx="293">
                  <c:v>0.39947910071962578</c:v>
                </c:pt>
                <c:pt idx="294">
                  <c:v>0.40014981711668229</c:v>
                </c:pt>
                <c:pt idx="295">
                  <c:v>0.40081824859489396</c:v>
                </c:pt>
                <c:pt idx="296">
                  <c:v>0.40148440293825743</c:v>
                </c:pt>
                <c:pt idx="297">
                  <c:v>0.40214828790425156</c:v>
                </c:pt>
                <c:pt idx="298">
                  <c:v>0.40280991122392806</c:v>
                </c:pt>
                <c:pt idx="299">
                  <c:v>0.40346928060200121</c:v>
                </c:pt>
                <c:pt idx="300">
                  <c:v>0.40412640371693809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A0-493B-80B2-5798097DA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328655"/>
        <c:axId val="1945329071"/>
      </c:scatterChart>
      <c:valAx>
        <c:axId val="1945328655"/>
        <c:scaling>
          <c:orientation val="minMax"/>
          <c:max val="0.25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45329071"/>
        <c:crosses val="autoZero"/>
        <c:crossBetween val="midCat"/>
      </c:valAx>
      <c:valAx>
        <c:axId val="1945329071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9453286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18</xdr:row>
      <xdr:rowOff>176212</xdr:rowOff>
    </xdr:from>
    <xdr:to>
      <xdr:col>12</xdr:col>
      <xdr:colOff>238125</xdr:colOff>
      <xdr:row>40</xdr:row>
      <xdr:rowOff>57150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92</xdr:row>
      <xdr:rowOff>0</xdr:rowOff>
    </xdr:from>
    <xdr:to>
      <xdr:col>11</xdr:col>
      <xdr:colOff>266700</xdr:colOff>
      <xdr:row>110</xdr:row>
      <xdr:rowOff>71437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H53" sqref="H53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24"/>
  <sheetViews>
    <sheetView topLeftCell="A1114" zoomScale="40" zoomScaleNormal="40" workbookViewId="0"/>
  </sheetViews>
  <sheetFormatPr baseColWidth="10"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6" spans="1:1" x14ac:dyDescent="0.25">
      <c r="A16" t="s">
        <v>12</v>
      </c>
    </row>
    <row r="18" spans="1:1" x14ac:dyDescent="0.25">
      <c r="A18" t="s">
        <v>13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18</v>
      </c>
    </row>
    <row r="26" spans="1:1" x14ac:dyDescent="0.25">
      <c r="A26" t="s">
        <v>19</v>
      </c>
    </row>
    <row r="27" spans="1:1" x14ac:dyDescent="0.25">
      <c r="A27" t="s">
        <v>20</v>
      </c>
    </row>
    <row r="28" spans="1:1" x14ac:dyDescent="0.25">
      <c r="A28" t="s">
        <v>16</v>
      </c>
    </row>
    <row r="29" spans="1:1" x14ac:dyDescent="0.25">
      <c r="A29" t="s">
        <v>21</v>
      </c>
    </row>
    <row r="30" spans="1:1" x14ac:dyDescent="0.25">
      <c r="A30" t="s">
        <v>22</v>
      </c>
    </row>
    <row r="32" spans="1:1" x14ac:dyDescent="0.25">
      <c r="A32" t="s">
        <v>19</v>
      </c>
    </row>
    <row r="33" spans="1:1" x14ac:dyDescent="0.25">
      <c r="A33" t="s">
        <v>15</v>
      </c>
    </row>
    <row r="34" spans="1:1" x14ac:dyDescent="0.25">
      <c r="A34" t="s">
        <v>16</v>
      </c>
    </row>
    <row r="35" spans="1:1" x14ac:dyDescent="0.25">
      <c r="A35" t="s">
        <v>17</v>
      </c>
    </row>
    <row r="36" spans="1:1" x14ac:dyDescent="0.25">
      <c r="A36" t="s">
        <v>23</v>
      </c>
    </row>
    <row r="38" spans="1:1" x14ac:dyDescent="0.25">
      <c r="A38" t="s">
        <v>19</v>
      </c>
    </row>
    <row r="39" spans="1:1" x14ac:dyDescent="0.25">
      <c r="A39" t="s">
        <v>20</v>
      </c>
    </row>
    <row r="40" spans="1:1" x14ac:dyDescent="0.25">
      <c r="A40" t="s">
        <v>16</v>
      </c>
    </row>
    <row r="41" spans="1:1" x14ac:dyDescent="0.25">
      <c r="A41" t="s">
        <v>24</v>
      </c>
    </row>
    <row r="42" spans="1:1" x14ac:dyDescent="0.25">
      <c r="A42" t="s">
        <v>25</v>
      </c>
    </row>
    <row r="43" spans="1:1" x14ac:dyDescent="0.25">
      <c r="A43" t="s">
        <v>26</v>
      </c>
    </row>
    <row r="45" spans="1:1" x14ac:dyDescent="0.25">
      <c r="A45" t="s">
        <v>27</v>
      </c>
    </row>
    <row r="46" spans="1:1" x14ac:dyDescent="0.25">
      <c r="A46" t="e">
        <v>#NAME?</v>
      </c>
    </row>
    <row r="47" spans="1:1" x14ac:dyDescent="0.25">
      <c r="A47" t="e">
        <f>- Original data has not been modified.</f>
        <v>#NAME?</v>
      </c>
    </row>
    <row r="48" spans="1:1" x14ac:dyDescent="0.25">
      <c r="A48" t="s">
        <v>28</v>
      </c>
    </row>
    <row r="50" spans="1:1" x14ac:dyDescent="0.25">
      <c r="A50" t="s">
        <v>19</v>
      </c>
    </row>
    <row r="51" spans="1:1" x14ac:dyDescent="0.25">
      <c r="A51" t="s">
        <v>15</v>
      </c>
    </row>
    <row r="52" spans="1:1" x14ac:dyDescent="0.25">
      <c r="A52" t="s">
        <v>16</v>
      </c>
    </row>
    <row r="53" spans="1:1" x14ac:dyDescent="0.25">
      <c r="A53" t="s">
        <v>17</v>
      </c>
    </row>
    <row r="54" spans="1:1" x14ac:dyDescent="0.25">
      <c r="A54" t="s">
        <v>29</v>
      </c>
    </row>
    <row r="56" spans="1:1" x14ac:dyDescent="0.25">
      <c r="A56" t="s">
        <v>19</v>
      </c>
    </row>
    <row r="57" spans="1:1" x14ac:dyDescent="0.25">
      <c r="A57" t="s">
        <v>20</v>
      </c>
    </row>
    <row r="58" spans="1:1" x14ac:dyDescent="0.25">
      <c r="A58" t="s">
        <v>16</v>
      </c>
    </row>
    <row r="59" spans="1:1" x14ac:dyDescent="0.25">
      <c r="A59" t="s">
        <v>30</v>
      </c>
    </row>
    <row r="60" spans="1:1" x14ac:dyDescent="0.25">
      <c r="A60" t="s">
        <v>25</v>
      </c>
    </row>
    <row r="61" spans="1:1" x14ac:dyDescent="0.25">
      <c r="A61" t="s">
        <v>31</v>
      </c>
    </row>
    <row r="63" spans="1:1" x14ac:dyDescent="0.25">
      <c r="A63" t="s">
        <v>32</v>
      </c>
    </row>
    <row r="64" spans="1:1" x14ac:dyDescent="0.25">
      <c r="A64" t="e">
        <v>#NAME?</v>
      </c>
    </row>
    <row r="65" spans="1:1" x14ac:dyDescent="0.25">
      <c r="A65" t="e">
        <f>- Original data has not been modified.</f>
        <v>#NAME?</v>
      </c>
    </row>
    <row r="66" spans="1:1" x14ac:dyDescent="0.25">
      <c r="A66" t="s">
        <v>33</v>
      </c>
    </row>
    <row r="68" spans="1:1" x14ac:dyDescent="0.25">
      <c r="A68" t="s">
        <v>19</v>
      </c>
    </row>
    <row r="69" spans="1:1" x14ac:dyDescent="0.25">
      <c r="A69" t="s">
        <v>20</v>
      </c>
    </row>
    <row r="70" spans="1:1" x14ac:dyDescent="0.25">
      <c r="A70" t="s">
        <v>16</v>
      </c>
    </row>
    <row r="71" spans="1:1" x14ac:dyDescent="0.25">
      <c r="A71" t="s">
        <v>34</v>
      </c>
    </row>
    <row r="72" spans="1:1" x14ac:dyDescent="0.25">
      <c r="A72" t="s">
        <v>35</v>
      </c>
    </row>
    <row r="73" spans="1:1" x14ac:dyDescent="0.25">
      <c r="A73" t="s">
        <v>36</v>
      </c>
    </row>
    <row r="75" spans="1:1" x14ac:dyDescent="0.25">
      <c r="A75" t="s">
        <v>19</v>
      </c>
    </row>
    <row r="76" spans="1:1" x14ac:dyDescent="0.25">
      <c r="A76" t="s">
        <v>20</v>
      </c>
    </row>
    <row r="77" spans="1:1" x14ac:dyDescent="0.25">
      <c r="A77" t="s">
        <v>16</v>
      </c>
    </row>
    <row r="78" spans="1:1" x14ac:dyDescent="0.25">
      <c r="A78" t="s">
        <v>37</v>
      </c>
    </row>
    <row r="79" spans="1:1" x14ac:dyDescent="0.25">
      <c r="A79" t="s">
        <v>38</v>
      </c>
    </row>
    <row r="80" spans="1:1" x14ac:dyDescent="0.25">
      <c r="A80" t="s">
        <v>39</v>
      </c>
    </row>
    <row r="81" spans="1:1" x14ac:dyDescent="0.25">
      <c r="A81" t="s">
        <v>40</v>
      </c>
    </row>
    <row r="82" spans="1:1" x14ac:dyDescent="0.25">
      <c r="A82" t="s">
        <v>41</v>
      </c>
    </row>
    <row r="84" spans="1:1" x14ac:dyDescent="0.25">
      <c r="A84" t="s">
        <v>19</v>
      </c>
    </row>
    <row r="85" spans="1:1" x14ac:dyDescent="0.25">
      <c r="A85" t="s">
        <v>20</v>
      </c>
    </row>
    <row r="86" spans="1:1" x14ac:dyDescent="0.25">
      <c r="A86" t="s">
        <v>16</v>
      </c>
    </row>
    <row r="87" spans="1:1" x14ac:dyDescent="0.25">
      <c r="A87" t="s">
        <v>34</v>
      </c>
    </row>
    <row r="88" spans="1:1" x14ac:dyDescent="0.25">
      <c r="A88" t="s">
        <v>38</v>
      </c>
    </row>
    <row r="89" spans="1:1" x14ac:dyDescent="0.25">
      <c r="A89" t="s">
        <v>39</v>
      </c>
    </row>
    <row r="90" spans="1:1" x14ac:dyDescent="0.25">
      <c r="A90" t="s">
        <v>41</v>
      </c>
    </row>
    <row r="92" spans="1:1" x14ac:dyDescent="0.25">
      <c r="A92" t="s">
        <v>19</v>
      </c>
    </row>
    <row r="93" spans="1:1" x14ac:dyDescent="0.25">
      <c r="A93" t="s">
        <v>20</v>
      </c>
    </row>
    <row r="94" spans="1:1" x14ac:dyDescent="0.25">
      <c r="A94" t="s">
        <v>16</v>
      </c>
    </row>
    <row r="95" spans="1:1" x14ac:dyDescent="0.25">
      <c r="A95" t="s">
        <v>17</v>
      </c>
    </row>
    <row r="96" spans="1:1" x14ac:dyDescent="0.25">
      <c r="A96" t="s">
        <v>42</v>
      </c>
    </row>
    <row r="98" spans="1:2" x14ac:dyDescent="0.25">
      <c r="A98" t="s">
        <v>19</v>
      </c>
    </row>
    <row r="99" spans="1:2" x14ac:dyDescent="0.25">
      <c r="A99" t="s">
        <v>20</v>
      </c>
    </row>
    <row r="100" spans="1:2" x14ac:dyDescent="0.25">
      <c r="A100" t="s">
        <v>16</v>
      </c>
    </row>
    <row r="101" spans="1:2" x14ac:dyDescent="0.25">
      <c r="A101" t="s">
        <v>17</v>
      </c>
    </row>
    <row r="102" spans="1:2" x14ac:dyDescent="0.25">
      <c r="A102" t="s">
        <v>42</v>
      </c>
    </row>
    <row r="104" spans="1:2" x14ac:dyDescent="0.25">
      <c r="A104" t="s">
        <v>19</v>
      </c>
    </row>
    <row r="105" spans="1:2" x14ac:dyDescent="0.25">
      <c r="A105" t="s">
        <v>20</v>
      </c>
    </row>
    <row r="106" spans="1:2" x14ac:dyDescent="0.25">
      <c r="A106" t="s">
        <v>16</v>
      </c>
    </row>
    <row r="107" spans="1:2" x14ac:dyDescent="0.25">
      <c r="A107" t="s">
        <v>17</v>
      </c>
    </row>
    <row r="108" spans="1:2" x14ac:dyDescent="0.25">
      <c r="A108" t="s">
        <v>42</v>
      </c>
    </row>
    <row r="110" spans="1:2" x14ac:dyDescent="0.25">
      <c r="A110" t="s">
        <v>19</v>
      </c>
    </row>
    <row r="112" spans="1:2" x14ac:dyDescent="0.25">
      <c r="A112" t="s">
        <v>43</v>
      </c>
      <c r="B112">
        <v>2</v>
      </c>
    </row>
    <row r="113" spans="1:2" x14ac:dyDescent="0.25">
      <c r="A113" t="s">
        <v>44</v>
      </c>
      <c r="B113" t="s">
        <v>45</v>
      </c>
    </row>
    <row r="114" spans="1:2" x14ac:dyDescent="0.25">
      <c r="A114" t="s">
        <v>46</v>
      </c>
      <c r="B114" t="s">
        <v>47</v>
      </c>
    </row>
    <row r="116" spans="1:2" x14ac:dyDescent="0.25">
      <c r="A116" t="s">
        <v>48</v>
      </c>
      <c r="B116">
        <v>1</v>
      </c>
    </row>
    <row r="117" spans="1:2" x14ac:dyDescent="0.25">
      <c r="A117" t="s">
        <v>49</v>
      </c>
    </row>
    <row r="119" spans="1:2" x14ac:dyDescent="0.25">
      <c r="A119" t="s">
        <v>50</v>
      </c>
    </row>
    <row r="122" spans="1:2" x14ac:dyDescent="0.25">
      <c r="A122" t="s">
        <v>49</v>
      </c>
    </row>
    <row r="123" spans="1:2" x14ac:dyDescent="0.25">
      <c r="A123" t="s">
        <v>44</v>
      </c>
      <c r="B123" t="s">
        <v>46</v>
      </c>
    </row>
    <row r="124" spans="1:2" x14ac:dyDescent="0.25">
      <c r="B124">
        <v>380</v>
      </c>
    </row>
    <row r="125" spans="1:2" x14ac:dyDescent="0.25">
      <c r="A125">
        <v>2.5000000000000001E-4</v>
      </c>
      <c r="B125">
        <v>2.0451500000000001E-2</v>
      </c>
    </row>
    <row r="126" spans="1:2" x14ac:dyDescent="0.25">
      <c r="A126">
        <v>5.0000000000000001E-4</v>
      </c>
      <c r="B126">
        <v>2.06602E-2</v>
      </c>
    </row>
    <row r="127" spans="1:2" x14ac:dyDescent="0.25">
      <c r="A127">
        <v>7.5000000000000002E-4</v>
      </c>
      <c r="B127">
        <v>2.0891799999999999E-2</v>
      </c>
    </row>
    <row r="128" spans="1:2" x14ac:dyDescent="0.25">
      <c r="A128">
        <v>1E-3</v>
      </c>
      <c r="B128">
        <v>2.10902E-2</v>
      </c>
    </row>
    <row r="129" spans="1:2" x14ac:dyDescent="0.25">
      <c r="A129">
        <v>1.25E-3</v>
      </c>
      <c r="B129">
        <v>2.1370199999999999E-2</v>
      </c>
    </row>
    <row r="130" spans="1:2" x14ac:dyDescent="0.25">
      <c r="A130">
        <v>1.5E-3</v>
      </c>
      <c r="B130">
        <v>2.1914400000000001E-2</v>
      </c>
    </row>
    <row r="131" spans="1:2" x14ac:dyDescent="0.25">
      <c r="A131">
        <v>1.75E-3</v>
      </c>
      <c r="B131">
        <v>2.2982499999999999E-2</v>
      </c>
    </row>
    <row r="132" spans="1:2" x14ac:dyDescent="0.25">
      <c r="A132">
        <v>2E-3</v>
      </c>
      <c r="B132">
        <v>2.3906400000000001E-2</v>
      </c>
    </row>
    <row r="133" spans="1:2" x14ac:dyDescent="0.25">
      <c r="A133">
        <v>2.2499999999999998E-3</v>
      </c>
      <c r="B133">
        <v>2.5678300000000001E-2</v>
      </c>
    </row>
    <row r="134" spans="1:2" x14ac:dyDescent="0.25">
      <c r="A134">
        <v>2.5000000000000001E-3</v>
      </c>
      <c r="B134">
        <v>2.76338E-2</v>
      </c>
    </row>
    <row r="135" spans="1:2" x14ac:dyDescent="0.25">
      <c r="A135">
        <v>2.7499999999999998E-3</v>
      </c>
      <c r="B135">
        <v>2.9996499999999999E-2</v>
      </c>
    </row>
    <row r="136" spans="1:2" x14ac:dyDescent="0.25">
      <c r="A136">
        <v>3.0000000000000001E-3</v>
      </c>
      <c r="B136">
        <v>3.2163999999999998E-2</v>
      </c>
    </row>
    <row r="137" spans="1:2" x14ac:dyDescent="0.25">
      <c r="A137">
        <v>3.2499999999999999E-3</v>
      </c>
      <c r="B137">
        <v>3.4115199999999998E-2</v>
      </c>
    </row>
    <row r="138" spans="1:2" x14ac:dyDescent="0.25">
      <c r="A138">
        <v>3.5000000000000001E-3</v>
      </c>
      <c r="B138">
        <v>3.6352700000000002E-2</v>
      </c>
    </row>
    <row r="139" spans="1:2" x14ac:dyDescent="0.25">
      <c r="A139">
        <v>3.7499999999999999E-3</v>
      </c>
      <c r="B139">
        <v>3.8864500000000003E-2</v>
      </c>
    </row>
    <row r="140" spans="1:2" x14ac:dyDescent="0.25">
      <c r="A140">
        <v>4.0000000000000001E-3</v>
      </c>
      <c r="B140">
        <v>4.0839E-2</v>
      </c>
    </row>
    <row r="141" spans="1:2" x14ac:dyDescent="0.25">
      <c r="A141">
        <v>4.2500000000000003E-3</v>
      </c>
      <c r="B141">
        <v>4.2540500000000002E-2</v>
      </c>
    </row>
    <row r="142" spans="1:2" x14ac:dyDescent="0.25">
      <c r="A142">
        <v>4.4999999999999997E-3</v>
      </c>
      <c r="B142">
        <v>4.4572599999999997E-2</v>
      </c>
    </row>
    <row r="143" spans="1:2" x14ac:dyDescent="0.25">
      <c r="A143">
        <v>4.7499999999999999E-3</v>
      </c>
      <c r="B143">
        <v>4.6153899999999998E-2</v>
      </c>
    </row>
    <row r="144" spans="1:2" x14ac:dyDescent="0.25">
      <c r="A144">
        <v>5.0000000000000001E-3</v>
      </c>
      <c r="B144">
        <v>4.7776199999999998E-2</v>
      </c>
    </row>
    <row r="145" spans="1:2" x14ac:dyDescent="0.25">
      <c r="A145">
        <v>5.2500000000000003E-3</v>
      </c>
      <c r="B145">
        <v>4.9447600000000001E-2</v>
      </c>
    </row>
    <row r="146" spans="1:2" x14ac:dyDescent="0.25">
      <c r="A146">
        <v>5.4999999999999997E-3</v>
      </c>
      <c r="B146">
        <v>5.1063200000000003E-2</v>
      </c>
    </row>
    <row r="147" spans="1:2" x14ac:dyDescent="0.25">
      <c r="A147">
        <v>5.7499999999999999E-3</v>
      </c>
      <c r="B147">
        <v>5.2309799999999997E-2</v>
      </c>
    </row>
    <row r="148" spans="1:2" x14ac:dyDescent="0.25">
      <c r="A148">
        <v>6.0000000000000001E-3</v>
      </c>
      <c r="B148">
        <v>5.3758199999999999E-2</v>
      </c>
    </row>
    <row r="149" spans="1:2" x14ac:dyDescent="0.25">
      <c r="A149">
        <v>6.2500000000000003E-3</v>
      </c>
      <c r="B149">
        <v>5.4713999999999999E-2</v>
      </c>
    </row>
    <row r="150" spans="1:2" x14ac:dyDescent="0.25">
      <c r="A150">
        <v>6.4999999999999997E-3</v>
      </c>
      <c r="B150">
        <v>5.5942100000000002E-2</v>
      </c>
    </row>
    <row r="151" spans="1:2" x14ac:dyDescent="0.25">
      <c r="A151">
        <v>6.7499999999999999E-3</v>
      </c>
      <c r="B151">
        <v>5.7223799999999998E-2</v>
      </c>
    </row>
    <row r="152" spans="1:2" x14ac:dyDescent="0.25">
      <c r="A152">
        <v>7.0000000000000001E-3</v>
      </c>
      <c r="B152">
        <v>5.8342999999999999E-2</v>
      </c>
    </row>
    <row r="153" spans="1:2" x14ac:dyDescent="0.25">
      <c r="A153">
        <v>7.2500000000000004E-3</v>
      </c>
      <c r="B153">
        <v>6.0004200000000001E-2</v>
      </c>
    </row>
    <row r="154" spans="1:2" x14ac:dyDescent="0.25">
      <c r="A154">
        <v>7.4999999999999997E-3</v>
      </c>
      <c r="B154">
        <v>6.09361E-2</v>
      </c>
    </row>
    <row r="155" spans="1:2" x14ac:dyDescent="0.25">
      <c r="A155">
        <v>7.7499999999999999E-3</v>
      </c>
      <c r="B155">
        <v>6.18369E-2</v>
      </c>
    </row>
    <row r="156" spans="1:2" x14ac:dyDescent="0.25">
      <c r="A156">
        <v>8.0000000000000002E-3</v>
      </c>
      <c r="B156">
        <v>6.3424800000000003E-2</v>
      </c>
    </row>
    <row r="157" spans="1:2" x14ac:dyDescent="0.25">
      <c r="A157">
        <v>8.2500000000000004E-3</v>
      </c>
      <c r="B157">
        <v>6.4740800000000001E-2</v>
      </c>
    </row>
    <row r="158" spans="1:2" x14ac:dyDescent="0.25">
      <c r="A158">
        <v>8.5000000000000006E-3</v>
      </c>
      <c r="B158">
        <v>6.6195199999999996E-2</v>
      </c>
    </row>
    <row r="159" spans="1:2" x14ac:dyDescent="0.25">
      <c r="A159">
        <v>8.7500000000000008E-3</v>
      </c>
      <c r="B159">
        <v>6.7898500000000001E-2</v>
      </c>
    </row>
    <row r="160" spans="1:2" x14ac:dyDescent="0.25">
      <c r="A160">
        <v>8.9999999999999993E-3</v>
      </c>
      <c r="B160">
        <v>6.9421499999999997E-2</v>
      </c>
    </row>
    <row r="161" spans="1:2" x14ac:dyDescent="0.25">
      <c r="A161">
        <v>9.2499999999999995E-3</v>
      </c>
      <c r="B161">
        <v>7.0547499999999999E-2</v>
      </c>
    </row>
    <row r="162" spans="1:2" x14ac:dyDescent="0.25">
      <c r="A162">
        <v>9.4999999999999998E-3</v>
      </c>
      <c r="B162">
        <v>7.2389599999999998E-2</v>
      </c>
    </row>
    <row r="163" spans="1:2" x14ac:dyDescent="0.25">
      <c r="A163">
        <v>9.75E-3</v>
      </c>
      <c r="B163">
        <v>7.4169299999999994E-2</v>
      </c>
    </row>
    <row r="164" spans="1:2" x14ac:dyDescent="0.25">
      <c r="A164">
        <v>0.01</v>
      </c>
      <c r="B164">
        <v>7.6035900000000003E-2</v>
      </c>
    </row>
    <row r="165" spans="1:2" x14ac:dyDescent="0.25">
      <c r="A165">
        <v>1.025E-2</v>
      </c>
      <c r="B165">
        <v>7.70372E-2</v>
      </c>
    </row>
    <row r="166" spans="1:2" x14ac:dyDescent="0.25">
      <c r="A166">
        <v>1.0500000000000001E-2</v>
      </c>
      <c r="B166">
        <v>7.8772599999999998E-2</v>
      </c>
    </row>
    <row r="167" spans="1:2" x14ac:dyDescent="0.25">
      <c r="A167">
        <v>1.0749999999999999E-2</v>
      </c>
      <c r="B167">
        <v>8.0313200000000001E-2</v>
      </c>
    </row>
    <row r="168" spans="1:2" x14ac:dyDescent="0.25">
      <c r="A168">
        <v>1.0999999999999999E-2</v>
      </c>
      <c r="B168">
        <v>8.1703399999999995E-2</v>
      </c>
    </row>
    <row r="169" spans="1:2" x14ac:dyDescent="0.25">
      <c r="A169">
        <v>1.125E-2</v>
      </c>
      <c r="B169">
        <v>8.3104999999999998E-2</v>
      </c>
    </row>
    <row r="170" spans="1:2" x14ac:dyDescent="0.25">
      <c r="A170">
        <v>1.15E-2</v>
      </c>
      <c r="B170">
        <v>8.4645100000000001E-2</v>
      </c>
    </row>
    <row r="171" spans="1:2" x14ac:dyDescent="0.25">
      <c r="A171">
        <v>1.175E-2</v>
      </c>
      <c r="B171">
        <v>8.5606000000000002E-2</v>
      </c>
    </row>
    <row r="172" spans="1:2" x14ac:dyDescent="0.25">
      <c r="A172">
        <v>1.2E-2</v>
      </c>
      <c r="B172">
        <v>8.7071099999999998E-2</v>
      </c>
    </row>
    <row r="173" spans="1:2" x14ac:dyDescent="0.25">
      <c r="A173">
        <v>1.225E-2</v>
      </c>
      <c r="B173">
        <v>8.8528800000000005E-2</v>
      </c>
    </row>
    <row r="174" spans="1:2" x14ac:dyDescent="0.25">
      <c r="A174">
        <v>1.2500000000000001E-2</v>
      </c>
      <c r="B174">
        <v>8.9649499999999993E-2</v>
      </c>
    </row>
    <row r="175" spans="1:2" x14ac:dyDescent="0.25">
      <c r="A175">
        <v>1.2749999999999999E-2</v>
      </c>
      <c r="B175">
        <v>9.0886999999999996E-2</v>
      </c>
    </row>
    <row r="176" spans="1:2" x14ac:dyDescent="0.25">
      <c r="A176">
        <v>1.2999999999999999E-2</v>
      </c>
      <c r="B176">
        <v>9.1917600000000002E-2</v>
      </c>
    </row>
    <row r="177" spans="1:2" x14ac:dyDescent="0.25">
      <c r="A177">
        <v>1.325E-2</v>
      </c>
      <c r="B177">
        <v>9.3230300000000002E-2</v>
      </c>
    </row>
    <row r="178" spans="1:2" x14ac:dyDescent="0.25">
      <c r="A178">
        <v>1.35E-2</v>
      </c>
      <c r="B178">
        <v>9.4366400000000003E-2</v>
      </c>
    </row>
    <row r="179" spans="1:2" x14ac:dyDescent="0.25">
      <c r="A179">
        <v>1.375E-2</v>
      </c>
      <c r="B179">
        <v>9.5608299999999993E-2</v>
      </c>
    </row>
    <row r="180" spans="1:2" x14ac:dyDescent="0.25">
      <c r="A180">
        <v>1.4E-2</v>
      </c>
      <c r="B180">
        <v>9.7003099999999995E-2</v>
      </c>
    </row>
    <row r="181" spans="1:2" x14ac:dyDescent="0.25">
      <c r="A181">
        <v>1.4250000000000001E-2</v>
      </c>
      <c r="B181">
        <v>9.81876E-2</v>
      </c>
    </row>
    <row r="182" spans="1:2" x14ac:dyDescent="0.25">
      <c r="A182">
        <v>1.4500000000000001E-2</v>
      </c>
      <c r="B182">
        <v>9.9257700000000004E-2</v>
      </c>
    </row>
    <row r="183" spans="1:2" x14ac:dyDescent="0.25">
      <c r="A183">
        <v>1.4749999999999999E-2</v>
      </c>
      <c r="B183">
        <v>0.100775</v>
      </c>
    </row>
    <row r="184" spans="1:2" x14ac:dyDescent="0.25">
      <c r="A184">
        <v>1.4999999999999999E-2</v>
      </c>
      <c r="B184">
        <v>0.101891</v>
      </c>
    </row>
    <row r="185" spans="1:2" x14ac:dyDescent="0.25">
      <c r="A185">
        <v>1.525E-2</v>
      </c>
      <c r="B185">
        <v>0.103562</v>
      </c>
    </row>
    <row r="186" spans="1:2" x14ac:dyDescent="0.25">
      <c r="A186">
        <v>1.55E-2</v>
      </c>
      <c r="B186">
        <v>0.10491300000000001</v>
      </c>
    </row>
    <row r="187" spans="1:2" x14ac:dyDescent="0.25">
      <c r="A187">
        <v>1.575E-2</v>
      </c>
      <c r="B187">
        <v>0.106416</v>
      </c>
    </row>
    <row r="188" spans="1:2" x14ac:dyDescent="0.25">
      <c r="A188">
        <v>1.6E-2</v>
      </c>
      <c r="B188">
        <v>0.10802100000000001</v>
      </c>
    </row>
    <row r="189" spans="1:2" x14ac:dyDescent="0.25">
      <c r="A189">
        <v>1.6250000000000001E-2</v>
      </c>
      <c r="B189">
        <v>0.109347</v>
      </c>
    </row>
    <row r="190" spans="1:2" x14ac:dyDescent="0.25">
      <c r="A190">
        <v>1.6500000000000001E-2</v>
      </c>
      <c r="B190">
        <v>0.11087900000000001</v>
      </c>
    </row>
    <row r="191" spans="1:2" x14ac:dyDescent="0.25">
      <c r="A191">
        <v>1.6750000000000001E-2</v>
      </c>
      <c r="B191">
        <v>0.112245</v>
      </c>
    </row>
    <row r="192" spans="1:2" x14ac:dyDescent="0.25">
      <c r="A192">
        <v>1.7000000000000001E-2</v>
      </c>
      <c r="B192">
        <v>0.11358500000000001</v>
      </c>
    </row>
    <row r="193" spans="1:2" x14ac:dyDescent="0.25">
      <c r="A193">
        <v>1.7250000000000001E-2</v>
      </c>
      <c r="B193">
        <v>0.11491899999999999</v>
      </c>
    </row>
    <row r="194" spans="1:2" x14ac:dyDescent="0.25">
      <c r="A194">
        <v>1.7500000000000002E-2</v>
      </c>
      <c r="B194">
        <v>0.11590300000000001</v>
      </c>
    </row>
    <row r="195" spans="1:2" x14ac:dyDescent="0.25">
      <c r="A195">
        <v>1.7749999999999998E-2</v>
      </c>
      <c r="B195">
        <v>0.11751499999999999</v>
      </c>
    </row>
    <row r="196" spans="1:2" x14ac:dyDescent="0.25">
      <c r="A196">
        <v>1.7999999999999999E-2</v>
      </c>
      <c r="B196">
        <v>0.11888600000000001</v>
      </c>
    </row>
    <row r="197" spans="1:2" x14ac:dyDescent="0.25">
      <c r="A197">
        <v>1.8249999999999999E-2</v>
      </c>
      <c r="B197">
        <v>0.120196</v>
      </c>
    </row>
    <row r="198" spans="1:2" x14ac:dyDescent="0.25">
      <c r="A198">
        <v>1.8499999999999999E-2</v>
      </c>
      <c r="B198">
        <v>0.121936</v>
      </c>
    </row>
    <row r="199" spans="1:2" x14ac:dyDescent="0.25">
      <c r="A199">
        <v>1.8749999999999999E-2</v>
      </c>
      <c r="B199">
        <v>0.12346699999999999</v>
      </c>
    </row>
    <row r="200" spans="1:2" x14ac:dyDescent="0.25">
      <c r="A200">
        <v>1.9E-2</v>
      </c>
      <c r="B200">
        <v>0.12497</v>
      </c>
    </row>
    <row r="201" spans="1:2" x14ac:dyDescent="0.25">
      <c r="A201">
        <v>1.925E-2</v>
      </c>
      <c r="B201">
        <v>0.12615799999999999</v>
      </c>
    </row>
    <row r="202" spans="1:2" x14ac:dyDescent="0.25">
      <c r="A202">
        <v>1.95E-2</v>
      </c>
      <c r="B202">
        <v>0.127777</v>
      </c>
    </row>
    <row r="203" spans="1:2" x14ac:dyDescent="0.25">
      <c r="A203">
        <v>1.975E-2</v>
      </c>
      <c r="B203">
        <v>0.12864800000000001</v>
      </c>
    </row>
    <row r="204" spans="1:2" x14ac:dyDescent="0.25">
      <c r="A204">
        <v>0.02</v>
      </c>
      <c r="B204">
        <v>0.12995300000000001</v>
      </c>
    </row>
    <row r="205" spans="1:2" x14ac:dyDescent="0.25">
      <c r="A205">
        <v>2.0250000000000001E-2</v>
      </c>
      <c r="B205">
        <v>0.13112399999999999</v>
      </c>
    </row>
    <row r="206" spans="1:2" x14ac:dyDescent="0.25">
      <c r="A206">
        <v>2.0500000000000001E-2</v>
      </c>
      <c r="B206">
        <v>0.13231000000000001</v>
      </c>
    </row>
    <row r="207" spans="1:2" x14ac:dyDescent="0.25">
      <c r="A207">
        <v>2.0750000000000001E-2</v>
      </c>
      <c r="B207">
        <v>0.133766</v>
      </c>
    </row>
    <row r="208" spans="1:2" x14ac:dyDescent="0.25">
      <c r="A208">
        <v>2.1000000000000001E-2</v>
      </c>
      <c r="B208">
        <v>0.13476099999999999</v>
      </c>
    </row>
    <row r="209" spans="1:2" x14ac:dyDescent="0.25">
      <c r="A209">
        <v>2.1250000000000002E-2</v>
      </c>
      <c r="B209">
        <v>0.13628699999999999</v>
      </c>
    </row>
    <row r="210" spans="1:2" x14ac:dyDescent="0.25">
      <c r="A210">
        <v>2.1499999999999998E-2</v>
      </c>
      <c r="B210">
        <v>0.137271</v>
      </c>
    </row>
    <row r="211" spans="1:2" x14ac:dyDescent="0.25">
      <c r="A211">
        <v>2.1749999999999999E-2</v>
      </c>
      <c r="B211">
        <v>0.13858100000000001</v>
      </c>
    </row>
    <row r="212" spans="1:2" x14ac:dyDescent="0.25">
      <c r="A212">
        <v>2.1999999999999999E-2</v>
      </c>
      <c r="B212">
        <v>0.13983000000000001</v>
      </c>
    </row>
    <row r="213" spans="1:2" x14ac:dyDescent="0.25">
      <c r="A213">
        <v>2.2249999999999999E-2</v>
      </c>
      <c r="B213">
        <v>0.140849</v>
      </c>
    </row>
    <row r="214" spans="1:2" x14ac:dyDescent="0.25">
      <c r="A214">
        <v>2.2499999999999999E-2</v>
      </c>
      <c r="B214">
        <v>0.14230000000000001</v>
      </c>
    </row>
    <row r="215" spans="1:2" x14ac:dyDescent="0.25">
      <c r="A215">
        <v>2.2749999999999999E-2</v>
      </c>
      <c r="B215">
        <v>0.143763</v>
      </c>
    </row>
    <row r="216" spans="1:2" x14ac:dyDescent="0.25">
      <c r="A216">
        <v>2.3E-2</v>
      </c>
      <c r="B216">
        <v>0.14536199999999999</v>
      </c>
    </row>
    <row r="217" spans="1:2" x14ac:dyDescent="0.25">
      <c r="A217">
        <v>2.325E-2</v>
      </c>
      <c r="B217">
        <v>0.14681</v>
      </c>
    </row>
    <row r="218" spans="1:2" x14ac:dyDescent="0.25">
      <c r="A218">
        <v>2.35E-2</v>
      </c>
      <c r="B218">
        <v>0.148032</v>
      </c>
    </row>
    <row r="219" spans="1:2" x14ac:dyDescent="0.25">
      <c r="A219">
        <v>2.375E-2</v>
      </c>
      <c r="B219">
        <v>0.14932699999999999</v>
      </c>
    </row>
    <row r="220" spans="1:2" x14ac:dyDescent="0.25">
      <c r="A220">
        <v>2.4E-2</v>
      </c>
      <c r="B220">
        <v>0.150839</v>
      </c>
    </row>
    <row r="221" spans="1:2" x14ac:dyDescent="0.25">
      <c r="A221">
        <v>2.4250000000000001E-2</v>
      </c>
      <c r="B221">
        <v>0.152118</v>
      </c>
    </row>
    <row r="222" spans="1:2" x14ac:dyDescent="0.25">
      <c r="A222">
        <v>2.4500000000000001E-2</v>
      </c>
      <c r="B222">
        <v>0.153891</v>
      </c>
    </row>
    <row r="223" spans="1:2" x14ac:dyDescent="0.25">
      <c r="A223">
        <v>2.4750000000000001E-2</v>
      </c>
      <c r="B223">
        <v>0.15512400000000001</v>
      </c>
    </row>
    <row r="224" spans="1:2" x14ac:dyDescent="0.25">
      <c r="A224">
        <v>2.5000000000000001E-2</v>
      </c>
      <c r="B224">
        <v>0.15644</v>
      </c>
    </row>
    <row r="225" spans="1:2" x14ac:dyDescent="0.25">
      <c r="A225">
        <v>2.5250000000000002E-2</v>
      </c>
      <c r="B225">
        <v>0.15717300000000001</v>
      </c>
    </row>
    <row r="226" spans="1:2" x14ac:dyDescent="0.25">
      <c r="A226">
        <v>2.5499999999999998E-2</v>
      </c>
      <c r="B226">
        <v>0.158417</v>
      </c>
    </row>
    <row r="227" spans="1:2" x14ac:dyDescent="0.25">
      <c r="A227">
        <v>2.5749999999999999E-2</v>
      </c>
      <c r="B227">
        <v>0.15964500000000001</v>
      </c>
    </row>
    <row r="228" spans="1:2" x14ac:dyDescent="0.25">
      <c r="A228">
        <v>2.5999999999999999E-2</v>
      </c>
      <c r="B228">
        <v>0.16026399999999999</v>
      </c>
    </row>
    <row r="229" spans="1:2" x14ac:dyDescent="0.25">
      <c r="A229">
        <v>2.6249999999999999E-2</v>
      </c>
      <c r="B229">
        <v>0.16129499999999999</v>
      </c>
    </row>
    <row r="230" spans="1:2" x14ac:dyDescent="0.25">
      <c r="A230">
        <v>2.6499999999999999E-2</v>
      </c>
      <c r="B230">
        <v>0.16211600000000001</v>
      </c>
    </row>
    <row r="231" spans="1:2" x14ac:dyDescent="0.25">
      <c r="A231">
        <v>2.6749999999999999E-2</v>
      </c>
      <c r="B231">
        <v>0.163075</v>
      </c>
    </row>
    <row r="232" spans="1:2" x14ac:dyDescent="0.25">
      <c r="A232">
        <v>2.7E-2</v>
      </c>
      <c r="B232">
        <v>0.16413900000000001</v>
      </c>
    </row>
    <row r="233" spans="1:2" x14ac:dyDescent="0.25">
      <c r="A233">
        <v>2.725E-2</v>
      </c>
      <c r="B233">
        <v>0.16508300000000001</v>
      </c>
    </row>
    <row r="234" spans="1:2" x14ac:dyDescent="0.25">
      <c r="A234">
        <v>2.75E-2</v>
      </c>
      <c r="B234">
        <v>0.16595399999999999</v>
      </c>
    </row>
    <row r="235" spans="1:2" x14ac:dyDescent="0.25">
      <c r="A235">
        <v>2.775E-2</v>
      </c>
      <c r="B235">
        <v>0.166855</v>
      </c>
    </row>
    <row r="236" spans="1:2" x14ac:dyDescent="0.25">
      <c r="A236">
        <v>2.8000000000000001E-2</v>
      </c>
      <c r="B236">
        <v>0.168352</v>
      </c>
    </row>
    <row r="237" spans="1:2" x14ac:dyDescent="0.25">
      <c r="A237">
        <v>2.8250000000000001E-2</v>
      </c>
      <c r="B237">
        <v>0.169101</v>
      </c>
    </row>
    <row r="238" spans="1:2" x14ac:dyDescent="0.25">
      <c r="A238">
        <v>2.8500000000000001E-2</v>
      </c>
      <c r="B238">
        <v>0.17050499999999999</v>
      </c>
    </row>
    <row r="239" spans="1:2" x14ac:dyDescent="0.25">
      <c r="A239">
        <v>2.8750000000000001E-2</v>
      </c>
      <c r="B239">
        <v>0.171791</v>
      </c>
    </row>
    <row r="240" spans="1:2" x14ac:dyDescent="0.25">
      <c r="A240">
        <v>2.9000000000000001E-2</v>
      </c>
      <c r="B240">
        <v>0.17293800000000001</v>
      </c>
    </row>
    <row r="241" spans="1:2" x14ac:dyDescent="0.25">
      <c r="A241">
        <v>2.9250000000000002E-2</v>
      </c>
      <c r="B241">
        <v>0.17438100000000001</v>
      </c>
    </row>
    <row r="242" spans="1:2" x14ac:dyDescent="0.25">
      <c r="A242">
        <v>2.9499999999999998E-2</v>
      </c>
      <c r="B242">
        <v>0.175398</v>
      </c>
    </row>
    <row r="243" spans="1:2" x14ac:dyDescent="0.25">
      <c r="A243">
        <v>2.9749999999999999E-2</v>
      </c>
      <c r="B243">
        <v>0.177317</v>
      </c>
    </row>
    <row r="244" spans="1:2" x14ac:dyDescent="0.25">
      <c r="A244">
        <v>0.03</v>
      </c>
      <c r="B244">
        <v>0.178257</v>
      </c>
    </row>
    <row r="245" spans="1:2" x14ac:dyDescent="0.25">
      <c r="A245">
        <v>3.0249999999999999E-2</v>
      </c>
      <c r="B245">
        <v>0.17945800000000001</v>
      </c>
    </row>
    <row r="246" spans="1:2" x14ac:dyDescent="0.25">
      <c r="A246">
        <v>3.0499999999999999E-2</v>
      </c>
      <c r="B246">
        <v>0.18090100000000001</v>
      </c>
    </row>
    <row r="247" spans="1:2" x14ac:dyDescent="0.25">
      <c r="A247">
        <v>3.075E-2</v>
      </c>
      <c r="B247">
        <v>0.181869</v>
      </c>
    </row>
    <row r="248" spans="1:2" x14ac:dyDescent="0.25">
      <c r="A248">
        <v>3.1E-2</v>
      </c>
      <c r="B248">
        <v>0.182974</v>
      </c>
    </row>
    <row r="249" spans="1:2" x14ac:dyDescent="0.25">
      <c r="A249">
        <v>3.125E-2</v>
      </c>
      <c r="B249">
        <v>0.18424699999999999</v>
      </c>
    </row>
    <row r="250" spans="1:2" x14ac:dyDescent="0.25">
      <c r="A250">
        <v>3.15E-2</v>
      </c>
      <c r="B250">
        <v>0.18523600000000001</v>
      </c>
    </row>
    <row r="251" spans="1:2" x14ac:dyDescent="0.25">
      <c r="A251">
        <v>3.175E-2</v>
      </c>
      <c r="B251">
        <v>0.186061</v>
      </c>
    </row>
    <row r="252" spans="1:2" x14ac:dyDescent="0.25">
      <c r="A252">
        <v>3.2000000000000001E-2</v>
      </c>
      <c r="B252">
        <v>0.18698200000000001</v>
      </c>
    </row>
    <row r="253" spans="1:2" x14ac:dyDescent="0.25">
      <c r="A253">
        <v>3.2250000000000001E-2</v>
      </c>
      <c r="B253">
        <v>0.18812599999999999</v>
      </c>
    </row>
    <row r="254" spans="1:2" x14ac:dyDescent="0.25">
      <c r="A254">
        <v>3.2500000000000001E-2</v>
      </c>
      <c r="B254">
        <v>0.18951000000000001</v>
      </c>
    </row>
    <row r="255" spans="1:2" x14ac:dyDescent="0.25">
      <c r="A255">
        <v>3.2750000000000001E-2</v>
      </c>
      <c r="B255">
        <v>0.190138</v>
      </c>
    </row>
    <row r="256" spans="1:2" x14ac:dyDescent="0.25">
      <c r="A256">
        <v>3.3000000000000002E-2</v>
      </c>
      <c r="B256">
        <v>0.19117200000000001</v>
      </c>
    </row>
    <row r="257" spans="1:2" x14ac:dyDescent="0.25">
      <c r="A257">
        <v>3.3250000000000002E-2</v>
      </c>
      <c r="B257">
        <v>0.192188</v>
      </c>
    </row>
    <row r="258" spans="1:2" x14ac:dyDescent="0.25">
      <c r="A258">
        <v>3.3500000000000002E-2</v>
      </c>
      <c r="B258">
        <v>0.19306000000000001</v>
      </c>
    </row>
    <row r="259" spans="1:2" x14ac:dyDescent="0.25">
      <c r="A259">
        <v>3.3750000000000002E-2</v>
      </c>
      <c r="B259">
        <v>0.194165</v>
      </c>
    </row>
    <row r="260" spans="1:2" x14ac:dyDescent="0.25">
      <c r="A260">
        <v>3.4000000000000002E-2</v>
      </c>
      <c r="B260">
        <v>0.19483700000000001</v>
      </c>
    </row>
    <row r="261" spans="1:2" x14ac:dyDescent="0.25">
      <c r="A261">
        <v>3.4250000000000003E-2</v>
      </c>
      <c r="B261">
        <v>0.19639999999999999</v>
      </c>
    </row>
    <row r="262" spans="1:2" x14ac:dyDescent="0.25">
      <c r="A262">
        <v>3.4500000000000003E-2</v>
      </c>
      <c r="B262">
        <v>0.197689</v>
      </c>
    </row>
    <row r="263" spans="1:2" x14ac:dyDescent="0.25">
      <c r="A263">
        <v>3.4750000000000003E-2</v>
      </c>
      <c r="B263">
        <v>0.19878899999999999</v>
      </c>
    </row>
    <row r="264" spans="1:2" x14ac:dyDescent="0.25">
      <c r="A264">
        <v>3.5000000000000003E-2</v>
      </c>
      <c r="B264">
        <v>0.20022599999999999</v>
      </c>
    </row>
    <row r="265" spans="1:2" x14ac:dyDescent="0.25">
      <c r="A265">
        <v>3.5249999999999997E-2</v>
      </c>
      <c r="B265">
        <v>0.201242</v>
      </c>
    </row>
    <row r="266" spans="1:2" x14ac:dyDescent="0.25">
      <c r="A266">
        <v>3.5499999999999997E-2</v>
      </c>
      <c r="B266">
        <v>0.20225199999999999</v>
      </c>
    </row>
    <row r="267" spans="1:2" x14ac:dyDescent="0.25">
      <c r="A267">
        <v>3.5749999999999997E-2</v>
      </c>
      <c r="B267">
        <v>0.20354900000000001</v>
      </c>
    </row>
    <row r="268" spans="1:2" x14ac:dyDescent="0.25">
      <c r="A268">
        <v>3.5999999999999997E-2</v>
      </c>
      <c r="B268">
        <v>0.20469100000000001</v>
      </c>
    </row>
    <row r="269" spans="1:2" x14ac:dyDescent="0.25">
      <c r="A269">
        <v>3.6249999999999998E-2</v>
      </c>
      <c r="B269">
        <v>0.20611299999999999</v>
      </c>
    </row>
    <row r="270" spans="1:2" x14ac:dyDescent="0.25">
      <c r="A270">
        <v>3.6499999999999998E-2</v>
      </c>
      <c r="B270">
        <v>0.20685899999999999</v>
      </c>
    </row>
    <row r="271" spans="1:2" x14ac:dyDescent="0.25">
      <c r="A271">
        <v>3.6749999999999998E-2</v>
      </c>
      <c r="B271">
        <v>0.20818999999999999</v>
      </c>
    </row>
    <row r="272" spans="1:2" x14ac:dyDescent="0.25">
      <c r="A272">
        <v>3.6999999999999998E-2</v>
      </c>
      <c r="B272">
        <v>0.209173</v>
      </c>
    </row>
    <row r="273" spans="1:2" x14ac:dyDescent="0.25">
      <c r="A273">
        <v>3.7249999999999998E-2</v>
      </c>
      <c r="B273">
        <v>0.21043600000000001</v>
      </c>
    </row>
    <row r="274" spans="1:2" x14ac:dyDescent="0.25">
      <c r="A274">
        <v>3.7499999999999999E-2</v>
      </c>
      <c r="B274">
        <v>0.21116499999999999</v>
      </c>
    </row>
    <row r="275" spans="1:2" x14ac:dyDescent="0.25">
      <c r="A275">
        <v>3.7749999999999999E-2</v>
      </c>
      <c r="B275">
        <v>0.21227699999999999</v>
      </c>
    </row>
    <row r="276" spans="1:2" x14ac:dyDescent="0.25">
      <c r="A276">
        <v>3.7999999999999999E-2</v>
      </c>
      <c r="B276">
        <v>0.212975</v>
      </c>
    </row>
    <row r="277" spans="1:2" x14ac:dyDescent="0.25">
      <c r="A277">
        <v>3.8249999999999999E-2</v>
      </c>
      <c r="B277">
        <v>0.21401500000000001</v>
      </c>
    </row>
    <row r="278" spans="1:2" x14ac:dyDescent="0.25">
      <c r="A278">
        <v>3.85E-2</v>
      </c>
      <c r="B278">
        <v>0.21513699999999999</v>
      </c>
    </row>
    <row r="279" spans="1:2" x14ac:dyDescent="0.25">
      <c r="A279">
        <v>3.875E-2</v>
      </c>
      <c r="B279">
        <v>0.216172</v>
      </c>
    </row>
    <row r="280" spans="1:2" x14ac:dyDescent="0.25">
      <c r="A280">
        <v>3.9E-2</v>
      </c>
      <c r="B280">
        <v>0.21716199999999999</v>
      </c>
    </row>
    <row r="281" spans="1:2" x14ac:dyDescent="0.25">
      <c r="A281">
        <v>3.925E-2</v>
      </c>
      <c r="B281">
        <v>0.21831100000000001</v>
      </c>
    </row>
    <row r="282" spans="1:2" x14ac:dyDescent="0.25">
      <c r="A282">
        <v>3.95E-2</v>
      </c>
      <c r="B282">
        <v>0.219439</v>
      </c>
    </row>
    <row r="283" spans="1:2" x14ac:dyDescent="0.25">
      <c r="A283">
        <v>3.9750000000000001E-2</v>
      </c>
      <c r="B283">
        <v>0.22053800000000001</v>
      </c>
    </row>
    <row r="284" spans="1:2" x14ac:dyDescent="0.25">
      <c r="A284">
        <v>0.04</v>
      </c>
      <c r="B284">
        <v>0.22167899999999999</v>
      </c>
    </row>
    <row r="285" spans="1:2" x14ac:dyDescent="0.25">
      <c r="A285">
        <v>4.0250000000000001E-2</v>
      </c>
      <c r="B285">
        <v>0.22293099999999999</v>
      </c>
    </row>
    <row r="286" spans="1:2" x14ac:dyDescent="0.25">
      <c r="A286">
        <v>4.0500000000000001E-2</v>
      </c>
      <c r="B286">
        <v>0.224077</v>
      </c>
    </row>
    <row r="287" spans="1:2" x14ac:dyDescent="0.25">
      <c r="A287">
        <v>4.0750000000000001E-2</v>
      </c>
      <c r="B287">
        <v>0.225106</v>
      </c>
    </row>
    <row r="288" spans="1:2" x14ac:dyDescent="0.25">
      <c r="A288">
        <v>4.1000000000000002E-2</v>
      </c>
      <c r="B288">
        <v>0.22602700000000001</v>
      </c>
    </row>
    <row r="289" spans="1:2" x14ac:dyDescent="0.25">
      <c r="A289">
        <v>4.1250000000000002E-2</v>
      </c>
      <c r="B289">
        <v>0.22750899999999999</v>
      </c>
    </row>
    <row r="290" spans="1:2" x14ac:dyDescent="0.25">
      <c r="A290">
        <v>4.1500000000000002E-2</v>
      </c>
      <c r="B290">
        <v>0.22858100000000001</v>
      </c>
    </row>
    <row r="291" spans="1:2" x14ac:dyDescent="0.25">
      <c r="A291">
        <v>4.1750000000000002E-2</v>
      </c>
      <c r="B291">
        <v>0.22984499999999999</v>
      </c>
    </row>
    <row r="292" spans="1:2" x14ac:dyDescent="0.25">
      <c r="A292">
        <v>4.2000000000000003E-2</v>
      </c>
      <c r="B292">
        <v>0.230879</v>
      </c>
    </row>
    <row r="293" spans="1:2" x14ac:dyDescent="0.25">
      <c r="A293">
        <v>4.2250000000000003E-2</v>
      </c>
      <c r="B293">
        <v>0.23174800000000001</v>
      </c>
    </row>
    <row r="294" spans="1:2" x14ac:dyDescent="0.25">
      <c r="A294">
        <v>4.2500000000000003E-2</v>
      </c>
      <c r="B294">
        <v>0.232767</v>
      </c>
    </row>
    <row r="295" spans="1:2" x14ac:dyDescent="0.25">
      <c r="A295">
        <v>4.2750000000000003E-2</v>
      </c>
      <c r="B295">
        <v>0.233515</v>
      </c>
    </row>
    <row r="296" spans="1:2" x14ac:dyDescent="0.25">
      <c r="A296">
        <v>4.2999999999999997E-2</v>
      </c>
      <c r="B296">
        <v>0.23454900000000001</v>
      </c>
    </row>
    <row r="297" spans="1:2" x14ac:dyDescent="0.25">
      <c r="A297">
        <v>4.3249999999999997E-2</v>
      </c>
      <c r="B297">
        <v>0.23538100000000001</v>
      </c>
    </row>
    <row r="298" spans="1:2" x14ac:dyDescent="0.25">
      <c r="A298">
        <v>4.3499999999999997E-2</v>
      </c>
      <c r="B298">
        <v>0.23633299999999999</v>
      </c>
    </row>
    <row r="299" spans="1:2" x14ac:dyDescent="0.25">
      <c r="A299">
        <v>4.3749999999999997E-2</v>
      </c>
      <c r="B299">
        <v>0.236709</v>
      </c>
    </row>
    <row r="300" spans="1:2" x14ac:dyDescent="0.25">
      <c r="A300">
        <v>4.3999999999999997E-2</v>
      </c>
      <c r="B300">
        <v>0.237621</v>
      </c>
    </row>
    <row r="301" spans="1:2" x14ac:dyDescent="0.25">
      <c r="A301">
        <v>4.4249999999999998E-2</v>
      </c>
      <c r="B301">
        <v>0.23915</v>
      </c>
    </row>
    <row r="302" spans="1:2" x14ac:dyDescent="0.25">
      <c r="A302">
        <v>4.4499999999999998E-2</v>
      </c>
      <c r="B302">
        <v>0.239511</v>
      </c>
    </row>
    <row r="303" spans="1:2" x14ac:dyDescent="0.25">
      <c r="A303">
        <v>4.4749999999999998E-2</v>
      </c>
      <c r="B303">
        <v>0.240619</v>
      </c>
    </row>
    <row r="304" spans="1:2" x14ac:dyDescent="0.25">
      <c r="A304">
        <v>4.4999999999999998E-2</v>
      </c>
      <c r="B304">
        <v>0.24201</v>
      </c>
    </row>
    <row r="305" spans="1:2" x14ac:dyDescent="0.25">
      <c r="A305">
        <v>4.5249999999999999E-2</v>
      </c>
      <c r="B305">
        <v>0.242754</v>
      </c>
    </row>
    <row r="306" spans="1:2" x14ac:dyDescent="0.25">
      <c r="A306">
        <v>4.5499999999999999E-2</v>
      </c>
      <c r="B306">
        <v>0.24419399999999999</v>
      </c>
    </row>
    <row r="307" spans="1:2" x14ac:dyDescent="0.25">
      <c r="A307">
        <v>4.5749999999999999E-2</v>
      </c>
      <c r="B307">
        <v>0.245475</v>
      </c>
    </row>
    <row r="308" spans="1:2" x14ac:dyDescent="0.25">
      <c r="A308">
        <v>4.5999999999999999E-2</v>
      </c>
      <c r="B308">
        <v>0.24635699999999999</v>
      </c>
    </row>
    <row r="309" spans="1:2" x14ac:dyDescent="0.25">
      <c r="A309">
        <v>4.6249999999999999E-2</v>
      </c>
      <c r="B309">
        <v>0.247776</v>
      </c>
    </row>
    <row r="310" spans="1:2" x14ac:dyDescent="0.25">
      <c r="A310">
        <v>4.65E-2</v>
      </c>
      <c r="B310">
        <v>0.24893899999999999</v>
      </c>
    </row>
    <row r="311" spans="1:2" x14ac:dyDescent="0.25">
      <c r="A311">
        <v>4.675E-2</v>
      </c>
      <c r="B311">
        <v>0.249944</v>
      </c>
    </row>
    <row r="312" spans="1:2" x14ac:dyDescent="0.25">
      <c r="A312">
        <v>4.7E-2</v>
      </c>
      <c r="B312">
        <v>0.25103199999999998</v>
      </c>
    </row>
    <row r="313" spans="1:2" x14ac:dyDescent="0.25">
      <c r="A313">
        <v>4.725E-2</v>
      </c>
      <c r="B313">
        <v>0.25193300000000002</v>
      </c>
    </row>
    <row r="314" spans="1:2" x14ac:dyDescent="0.25">
      <c r="A314">
        <v>4.7500000000000001E-2</v>
      </c>
      <c r="B314">
        <v>0.25294800000000001</v>
      </c>
    </row>
    <row r="315" spans="1:2" x14ac:dyDescent="0.25">
      <c r="A315">
        <v>4.7750000000000001E-2</v>
      </c>
      <c r="B315">
        <v>0.25346600000000002</v>
      </c>
    </row>
    <row r="316" spans="1:2" x14ac:dyDescent="0.25">
      <c r="A316">
        <v>4.8000000000000001E-2</v>
      </c>
      <c r="B316">
        <v>0.25409100000000001</v>
      </c>
    </row>
    <row r="317" spans="1:2" x14ac:dyDescent="0.25">
      <c r="A317">
        <v>4.8250000000000001E-2</v>
      </c>
      <c r="B317">
        <v>0.25517899999999999</v>
      </c>
    </row>
    <row r="318" spans="1:2" x14ac:dyDescent="0.25">
      <c r="A318">
        <v>4.8500000000000001E-2</v>
      </c>
      <c r="B318">
        <v>0.25599100000000002</v>
      </c>
    </row>
    <row r="319" spans="1:2" x14ac:dyDescent="0.25">
      <c r="A319">
        <v>4.8750000000000002E-2</v>
      </c>
      <c r="B319">
        <v>0.25611800000000001</v>
      </c>
    </row>
    <row r="320" spans="1:2" x14ac:dyDescent="0.25">
      <c r="A320">
        <v>4.9000000000000002E-2</v>
      </c>
      <c r="B320">
        <v>0.25688</v>
      </c>
    </row>
    <row r="321" spans="1:2" x14ac:dyDescent="0.25">
      <c r="A321">
        <v>4.9250000000000002E-2</v>
      </c>
      <c r="B321">
        <v>0.257886</v>
      </c>
    </row>
    <row r="322" spans="1:2" x14ac:dyDescent="0.25">
      <c r="A322">
        <v>4.9500000000000002E-2</v>
      </c>
      <c r="B322">
        <v>0.25839800000000002</v>
      </c>
    </row>
    <row r="323" spans="1:2" x14ac:dyDescent="0.25">
      <c r="A323">
        <v>4.9750000000000003E-2</v>
      </c>
      <c r="B323">
        <v>0.25902700000000001</v>
      </c>
    </row>
    <row r="324" spans="1:2" x14ac:dyDescent="0.25">
      <c r="A324">
        <v>0.05</v>
      </c>
      <c r="B324">
        <v>0.259658</v>
      </c>
    </row>
    <row r="325" spans="1:2" x14ac:dyDescent="0.25">
      <c r="A325">
        <v>5.0250000000000003E-2</v>
      </c>
      <c r="B325">
        <v>0.26062099999999999</v>
      </c>
    </row>
    <row r="326" spans="1:2" x14ac:dyDescent="0.25">
      <c r="A326">
        <v>5.0500000000000003E-2</v>
      </c>
      <c r="B326">
        <v>0.26174999999999998</v>
      </c>
    </row>
    <row r="327" spans="1:2" x14ac:dyDescent="0.25">
      <c r="A327">
        <v>5.0750000000000003E-2</v>
      </c>
      <c r="B327">
        <v>0.26316699999999998</v>
      </c>
    </row>
    <row r="328" spans="1:2" x14ac:dyDescent="0.25">
      <c r="A328">
        <v>5.0999999999999997E-2</v>
      </c>
      <c r="B328">
        <v>0.26367499999999999</v>
      </c>
    </row>
    <row r="329" spans="1:2" x14ac:dyDescent="0.25">
      <c r="A329">
        <v>5.1249999999999997E-2</v>
      </c>
      <c r="B329">
        <v>0.26517600000000002</v>
      </c>
    </row>
    <row r="330" spans="1:2" x14ac:dyDescent="0.25">
      <c r="A330">
        <v>5.1499999999999997E-2</v>
      </c>
      <c r="B330">
        <v>0.26603700000000002</v>
      </c>
    </row>
    <row r="331" spans="1:2" x14ac:dyDescent="0.25">
      <c r="A331">
        <v>5.1749999999999997E-2</v>
      </c>
      <c r="B331">
        <v>0.267343</v>
      </c>
    </row>
    <row r="332" spans="1:2" x14ac:dyDescent="0.25">
      <c r="A332">
        <v>5.1999999999999998E-2</v>
      </c>
      <c r="B332">
        <v>0.26862599999999998</v>
      </c>
    </row>
    <row r="333" spans="1:2" x14ac:dyDescent="0.25">
      <c r="A333">
        <v>5.2249999999999998E-2</v>
      </c>
      <c r="B333">
        <v>0.26971499999999998</v>
      </c>
    </row>
    <row r="334" spans="1:2" x14ac:dyDescent="0.25">
      <c r="A334">
        <v>5.2499999999999998E-2</v>
      </c>
      <c r="B334">
        <v>0.27052900000000002</v>
      </c>
    </row>
    <row r="335" spans="1:2" x14ac:dyDescent="0.25">
      <c r="A335">
        <v>5.2749999999999998E-2</v>
      </c>
      <c r="B335">
        <v>0.27185700000000002</v>
      </c>
    </row>
    <row r="336" spans="1:2" x14ac:dyDescent="0.25">
      <c r="A336">
        <v>5.2999999999999999E-2</v>
      </c>
      <c r="B336">
        <v>0.27227899999999999</v>
      </c>
    </row>
    <row r="337" spans="1:2" x14ac:dyDescent="0.25">
      <c r="A337">
        <v>5.3249999999999999E-2</v>
      </c>
      <c r="B337">
        <v>0.27316600000000002</v>
      </c>
    </row>
    <row r="338" spans="1:2" x14ac:dyDescent="0.25">
      <c r="A338">
        <v>5.3499999999999999E-2</v>
      </c>
      <c r="B338">
        <v>0.274146</v>
      </c>
    </row>
    <row r="339" spans="1:2" x14ac:dyDescent="0.25">
      <c r="A339">
        <v>5.3749999999999999E-2</v>
      </c>
      <c r="B339">
        <v>0.27476299999999998</v>
      </c>
    </row>
    <row r="340" spans="1:2" x14ac:dyDescent="0.25">
      <c r="A340">
        <v>5.3999999999999999E-2</v>
      </c>
      <c r="B340">
        <v>0.27495199999999997</v>
      </c>
    </row>
    <row r="341" spans="1:2" x14ac:dyDescent="0.25">
      <c r="A341">
        <v>5.425E-2</v>
      </c>
      <c r="B341">
        <v>0.27555800000000003</v>
      </c>
    </row>
    <row r="342" spans="1:2" x14ac:dyDescent="0.25">
      <c r="A342">
        <v>5.45E-2</v>
      </c>
      <c r="B342">
        <v>0.27616099999999999</v>
      </c>
    </row>
    <row r="343" spans="1:2" x14ac:dyDescent="0.25">
      <c r="A343">
        <v>5.475E-2</v>
      </c>
      <c r="B343">
        <v>0.27637400000000001</v>
      </c>
    </row>
    <row r="344" spans="1:2" x14ac:dyDescent="0.25">
      <c r="A344">
        <v>5.5E-2</v>
      </c>
      <c r="B344">
        <v>0.27724300000000002</v>
      </c>
    </row>
    <row r="345" spans="1:2" x14ac:dyDescent="0.25">
      <c r="A345">
        <v>5.525E-2</v>
      </c>
      <c r="B345">
        <v>0.27767399999999998</v>
      </c>
    </row>
    <row r="346" spans="1:2" x14ac:dyDescent="0.25">
      <c r="A346">
        <v>5.5500000000000001E-2</v>
      </c>
      <c r="B346">
        <v>0.27830700000000003</v>
      </c>
    </row>
    <row r="347" spans="1:2" x14ac:dyDescent="0.25">
      <c r="A347">
        <v>5.5750000000000001E-2</v>
      </c>
      <c r="B347">
        <v>0.27935500000000002</v>
      </c>
    </row>
    <row r="348" spans="1:2" x14ac:dyDescent="0.25">
      <c r="A348">
        <v>5.6000000000000001E-2</v>
      </c>
      <c r="B348">
        <v>0.28001199999999998</v>
      </c>
    </row>
    <row r="349" spans="1:2" x14ac:dyDescent="0.25">
      <c r="A349">
        <v>5.6250000000000001E-2</v>
      </c>
      <c r="B349">
        <v>0.28112100000000001</v>
      </c>
    </row>
    <row r="350" spans="1:2" x14ac:dyDescent="0.25">
      <c r="A350">
        <v>5.6500000000000002E-2</v>
      </c>
      <c r="B350">
        <v>0.28225099999999997</v>
      </c>
    </row>
    <row r="351" spans="1:2" x14ac:dyDescent="0.25">
      <c r="A351">
        <v>5.6750000000000002E-2</v>
      </c>
      <c r="B351">
        <v>0.28302699999999997</v>
      </c>
    </row>
    <row r="352" spans="1:2" x14ac:dyDescent="0.25">
      <c r="A352">
        <v>5.7000000000000002E-2</v>
      </c>
      <c r="B352">
        <v>0.28425299999999998</v>
      </c>
    </row>
    <row r="353" spans="1:2" x14ac:dyDescent="0.25">
      <c r="A353">
        <v>5.7250000000000002E-2</v>
      </c>
      <c r="B353">
        <v>0.28573799999999999</v>
      </c>
    </row>
    <row r="354" spans="1:2" x14ac:dyDescent="0.25">
      <c r="A354">
        <v>5.7500000000000002E-2</v>
      </c>
      <c r="B354">
        <v>0.28656799999999999</v>
      </c>
    </row>
    <row r="355" spans="1:2" x14ac:dyDescent="0.25">
      <c r="A355">
        <v>5.7750000000000003E-2</v>
      </c>
      <c r="B355">
        <v>0.28795399999999999</v>
      </c>
    </row>
    <row r="356" spans="1:2" x14ac:dyDescent="0.25">
      <c r="A356">
        <v>5.8000000000000003E-2</v>
      </c>
      <c r="B356">
        <v>0.28908600000000001</v>
      </c>
    </row>
    <row r="357" spans="1:2" x14ac:dyDescent="0.25">
      <c r="A357">
        <v>5.8250000000000003E-2</v>
      </c>
      <c r="B357">
        <v>0.29023300000000002</v>
      </c>
    </row>
    <row r="358" spans="1:2" x14ac:dyDescent="0.25">
      <c r="A358">
        <v>5.8500000000000003E-2</v>
      </c>
      <c r="B358">
        <v>0.29120000000000001</v>
      </c>
    </row>
    <row r="359" spans="1:2" x14ac:dyDescent="0.25">
      <c r="A359">
        <v>5.8749999999999997E-2</v>
      </c>
      <c r="B359">
        <v>0.29206100000000002</v>
      </c>
    </row>
    <row r="360" spans="1:2" x14ac:dyDescent="0.25">
      <c r="A360">
        <v>5.8999999999999997E-2</v>
      </c>
      <c r="B360">
        <v>0.29321000000000003</v>
      </c>
    </row>
    <row r="361" spans="1:2" x14ac:dyDescent="0.25">
      <c r="A361">
        <v>5.9249999999999997E-2</v>
      </c>
      <c r="B361">
        <v>0.293657</v>
      </c>
    </row>
    <row r="362" spans="1:2" x14ac:dyDescent="0.25">
      <c r="A362">
        <v>5.9499999999999997E-2</v>
      </c>
      <c r="B362">
        <v>0.29420400000000002</v>
      </c>
    </row>
    <row r="363" spans="1:2" x14ac:dyDescent="0.25">
      <c r="A363">
        <v>5.9749999999999998E-2</v>
      </c>
      <c r="B363">
        <v>0.29527300000000001</v>
      </c>
    </row>
    <row r="364" spans="1:2" x14ac:dyDescent="0.25">
      <c r="A364">
        <v>0.06</v>
      </c>
      <c r="B364">
        <v>0.295686</v>
      </c>
    </row>
    <row r="365" spans="1:2" x14ac:dyDescent="0.25">
      <c r="A365">
        <v>6.0249999999999998E-2</v>
      </c>
      <c r="B365">
        <v>0.29649799999999998</v>
      </c>
    </row>
    <row r="366" spans="1:2" x14ac:dyDescent="0.25">
      <c r="A366">
        <v>6.0499999999999998E-2</v>
      </c>
      <c r="B366">
        <v>0.29697299999999999</v>
      </c>
    </row>
    <row r="367" spans="1:2" x14ac:dyDescent="0.25">
      <c r="A367">
        <v>6.0749999999999998E-2</v>
      </c>
      <c r="B367">
        <v>0.29736200000000002</v>
      </c>
    </row>
    <row r="368" spans="1:2" x14ac:dyDescent="0.25">
      <c r="A368">
        <v>6.0999999999999999E-2</v>
      </c>
      <c r="B368">
        <v>0.29798000000000002</v>
      </c>
    </row>
    <row r="369" spans="1:2" x14ac:dyDescent="0.25">
      <c r="A369">
        <v>6.1249999999999999E-2</v>
      </c>
      <c r="B369">
        <v>0.29851499999999997</v>
      </c>
    </row>
    <row r="370" spans="1:2" x14ac:dyDescent="0.25">
      <c r="A370">
        <v>6.1499999999999999E-2</v>
      </c>
      <c r="B370">
        <v>0.299093</v>
      </c>
    </row>
    <row r="371" spans="1:2" x14ac:dyDescent="0.25">
      <c r="A371">
        <v>6.1749999999999999E-2</v>
      </c>
      <c r="B371">
        <v>0.29968099999999998</v>
      </c>
    </row>
    <row r="372" spans="1:2" x14ac:dyDescent="0.25">
      <c r="A372">
        <v>6.2E-2</v>
      </c>
      <c r="B372">
        <v>0.30071900000000001</v>
      </c>
    </row>
    <row r="373" spans="1:2" x14ac:dyDescent="0.25">
      <c r="A373">
        <v>6.225E-2</v>
      </c>
      <c r="B373">
        <v>0.301591</v>
      </c>
    </row>
    <row r="374" spans="1:2" x14ac:dyDescent="0.25">
      <c r="A374">
        <v>6.25E-2</v>
      </c>
      <c r="B374">
        <v>0.30235899999999999</v>
      </c>
    </row>
    <row r="375" spans="1:2" x14ac:dyDescent="0.25">
      <c r="A375">
        <v>6.275E-2</v>
      </c>
      <c r="B375">
        <v>0.30346499999999998</v>
      </c>
    </row>
    <row r="376" spans="1:2" x14ac:dyDescent="0.25">
      <c r="A376">
        <v>6.3E-2</v>
      </c>
      <c r="B376">
        <v>0.304813</v>
      </c>
    </row>
    <row r="377" spans="1:2" x14ac:dyDescent="0.25">
      <c r="A377">
        <v>6.3250000000000001E-2</v>
      </c>
      <c r="B377">
        <v>0.30551899999999999</v>
      </c>
    </row>
    <row r="378" spans="1:2" x14ac:dyDescent="0.25">
      <c r="A378">
        <v>6.3500000000000001E-2</v>
      </c>
      <c r="B378">
        <v>0.30707400000000001</v>
      </c>
    </row>
    <row r="379" spans="1:2" x14ac:dyDescent="0.25">
      <c r="A379">
        <v>6.3750000000000001E-2</v>
      </c>
      <c r="B379">
        <v>0.307558</v>
      </c>
    </row>
    <row r="380" spans="1:2" x14ac:dyDescent="0.25">
      <c r="A380">
        <v>6.4000000000000001E-2</v>
      </c>
      <c r="B380">
        <v>0.30895800000000001</v>
      </c>
    </row>
    <row r="381" spans="1:2" x14ac:dyDescent="0.25">
      <c r="A381">
        <v>6.4250000000000002E-2</v>
      </c>
      <c r="B381">
        <v>0.31014700000000001</v>
      </c>
    </row>
    <row r="382" spans="1:2" x14ac:dyDescent="0.25">
      <c r="A382">
        <v>6.4500000000000002E-2</v>
      </c>
      <c r="B382">
        <v>0.31065100000000001</v>
      </c>
    </row>
    <row r="383" spans="1:2" x14ac:dyDescent="0.25">
      <c r="A383">
        <v>6.4750000000000002E-2</v>
      </c>
      <c r="B383">
        <v>0.31184200000000001</v>
      </c>
    </row>
    <row r="384" spans="1:2" x14ac:dyDescent="0.25">
      <c r="A384">
        <v>6.5000000000000002E-2</v>
      </c>
      <c r="B384">
        <v>0.312471</v>
      </c>
    </row>
    <row r="385" spans="1:2" x14ac:dyDescent="0.25">
      <c r="A385">
        <v>6.5250000000000002E-2</v>
      </c>
      <c r="B385">
        <v>0.31332700000000002</v>
      </c>
    </row>
    <row r="386" spans="1:2" x14ac:dyDescent="0.25">
      <c r="A386">
        <v>6.5500000000000003E-2</v>
      </c>
      <c r="B386">
        <v>0.31423699999999999</v>
      </c>
    </row>
    <row r="387" spans="1:2" x14ac:dyDescent="0.25">
      <c r="A387">
        <v>6.5750000000000003E-2</v>
      </c>
      <c r="B387">
        <v>0.31503199999999998</v>
      </c>
    </row>
    <row r="388" spans="1:2" x14ac:dyDescent="0.25">
      <c r="A388">
        <v>6.6000000000000003E-2</v>
      </c>
      <c r="B388">
        <v>0.31506600000000001</v>
      </c>
    </row>
    <row r="389" spans="1:2" x14ac:dyDescent="0.25">
      <c r="A389">
        <v>6.6250000000000003E-2</v>
      </c>
      <c r="B389">
        <v>0.31570999999999999</v>
      </c>
    </row>
    <row r="390" spans="1:2" x14ac:dyDescent="0.25">
      <c r="A390">
        <v>6.6500000000000004E-2</v>
      </c>
      <c r="B390">
        <v>0.31672299999999998</v>
      </c>
    </row>
    <row r="391" spans="1:2" x14ac:dyDescent="0.25">
      <c r="A391">
        <v>6.6750000000000004E-2</v>
      </c>
      <c r="B391">
        <v>0.31719399999999998</v>
      </c>
    </row>
    <row r="392" spans="1:2" x14ac:dyDescent="0.25">
      <c r="A392">
        <v>6.7000000000000004E-2</v>
      </c>
      <c r="B392">
        <v>0.31799500000000003</v>
      </c>
    </row>
    <row r="393" spans="1:2" x14ac:dyDescent="0.25">
      <c r="A393">
        <v>6.7250000000000004E-2</v>
      </c>
      <c r="B393">
        <v>0.318411</v>
      </c>
    </row>
    <row r="394" spans="1:2" x14ac:dyDescent="0.25">
      <c r="A394">
        <v>6.7500000000000004E-2</v>
      </c>
      <c r="B394">
        <v>0.31880599999999998</v>
      </c>
    </row>
    <row r="395" spans="1:2" x14ac:dyDescent="0.25">
      <c r="A395">
        <v>6.7750000000000005E-2</v>
      </c>
      <c r="B395">
        <v>0.31941000000000003</v>
      </c>
    </row>
    <row r="396" spans="1:2" x14ac:dyDescent="0.25">
      <c r="A396">
        <v>6.8000000000000005E-2</v>
      </c>
      <c r="B396">
        <v>0.32008199999999998</v>
      </c>
    </row>
    <row r="397" spans="1:2" x14ac:dyDescent="0.25">
      <c r="A397">
        <v>6.8250000000000005E-2</v>
      </c>
      <c r="B397">
        <v>0.32100699999999999</v>
      </c>
    </row>
    <row r="398" spans="1:2" x14ac:dyDescent="0.25">
      <c r="A398">
        <v>6.8500000000000005E-2</v>
      </c>
      <c r="B398">
        <v>0.321938</v>
      </c>
    </row>
    <row r="399" spans="1:2" x14ac:dyDescent="0.25">
      <c r="A399">
        <v>6.8750000000000006E-2</v>
      </c>
      <c r="B399">
        <v>0.32247399999999998</v>
      </c>
    </row>
    <row r="400" spans="1:2" x14ac:dyDescent="0.25">
      <c r="A400">
        <v>6.9000000000000006E-2</v>
      </c>
      <c r="B400">
        <v>0.32324199999999997</v>
      </c>
    </row>
    <row r="401" spans="1:2" x14ac:dyDescent="0.25">
      <c r="A401">
        <v>6.9250000000000006E-2</v>
      </c>
      <c r="B401">
        <v>0.32401799999999997</v>
      </c>
    </row>
    <row r="402" spans="1:2" x14ac:dyDescent="0.25">
      <c r="A402">
        <v>6.9500000000000006E-2</v>
      </c>
      <c r="B402">
        <v>0.324903</v>
      </c>
    </row>
    <row r="403" spans="1:2" x14ac:dyDescent="0.25">
      <c r="A403">
        <v>6.9750000000000006E-2</v>
      </c>
      <c r="B403">
        <v>0.32573999999999997</v>
      </c>
    </row>
    <row r="404" spans="1:2" x14ac:dyDescent="0.25">
      <c r="A404">
        <v>7.0000000000000007E-2</v>
      </c>
      <c r="B404">
        <v>0.32678699999999999</v>
      </c>
    </row>
    <row r="405" spans="1:2" x14ac:dyDescent="0.25">
      <c r="A405">
        <v>7.0250000000000007E-2</v>
      </c>
      <c r="B405">
        <v>0.32758399999999999</v>
      </c>
    </row>
    <row r="406" spans="1:2" x14ac:dyDescent="0.25">
      <c r="A406">
        <v>7.0499999999999993E-2</v>
      </c>
      <c r="B406">
        <v>0.32796399999999998</v>
      </c>
    </row>
    <row r="407" spans="1:2" x14ac:dyDescent="0.25">
      <c r="A407">
        <v>7.0749999999999993E-2</v>
      </c>
      <c r="B407">
        <v>0.32880100000000001</v>
      </c>
    </row>
    <row r="408" spans="1:2" x14ac:dyDescent="0.25">
      <c r="A408">
        <v>7.0999999999999994E-2</v>
      </c>
      <c r="B408">
        <v>0.32947599999999999</v>
      </c>
    </row>
    <row r="409" spans="1:2" x14ac:dyDescent="0.25">
      <c r="A409">
        <v>7.1249999999999994E-2</v>
      </c>
      <c r="B409">
        <v>0.33036500000000002</v>
      </c>
    </row>
    <row r="410" spans="1:2" x14ac:dyDescent="0.25">
      <c r="A410">
        <v>7.1499999999999994E-2</v>
      </c>
      <c r="B410">
        <v>0.33091700000000002</v>
      </c>
    </row>
    <row r="411" spans="1:2" x14ac:dyDescent="0.25">
      <c r="A411">
        <v>7.1749999999999994E-2</v>
      </c>
      <c r="B411">
        <v>0.33157999999999999</v>
      </c>
    </row>
    <row r="412" spans="1:2" x14ac:dyDescent="0.25">
      <c r="A412">
        <v>7.1999999999999995E-2</v>
      </c>
      <c r="B412">
        <v>0.33234799999999998</v>
      </c>
    </row>
    <row r="413" spans="1:2" x14ac:dyDescent="0.25">
      <c r="A413">
        <v>7.2249999999999995E-2</v>
      </c>
      <c r="B413">
        <v>0.33311400000000002</v>
      </c>
    </row>
    <row r="414" spans="1:2" x14ac:dyDescent="0.25">
      <c r="A414">
        <v>7.2499999999999995E-2</v>
      </c>
      <c r="B414">
        <v>0.33302199999999998</v>
      </c>
    </row>
    <row r="415" spans="1:2" x14ac:dyDescent="0.25">
      <c r="A415">
        <v>7.2749999999999995E-2</v>
      </c>
      <c r="B415">
        <v>0.33354200000000001</v>
      </c>
    </row>
    <row r="416" spans="1:2" x14ac:dyDescent="0.25">
      <c r="A416">
        <v>7.2999999999999995E-2</v>
      </c>
      <c r="B416">
        <v>0.33422800000000003</v>
      </c>
    </row>
    <row r="417" spans="1:2" x14ac:dyDescent="0.25">
      <c r="A417">
        <v>7.3249999999999996E-2</v>
      </c>
      <c r="B417">
        <v>0.33430599999999999</v>
      </c>
    </row>
    <row r="418" spans="1:2" x14ac:dyDescent="0.25">
      <c r="A418">
        <v>7.3499999999999996E-2</v>
      </c>
      <c r="B418">
        <v>0.33572400000000002</v>
      </c>
    </row>
    <row r="419" spans="1:2" x14ac:dyDescent="0.25">
      <c r="A419">
        <v>7.3749999999999996E-2</v>
      </c>
      <c r="B419">
        <v>0.33599699999999999</v>
      </c>
    </row>
    <row r="420" spans="1:2" x14ac:dyDescent="0.25">
      <c r="A420">
        <v>7.3999999999999996E-2</v>
      </c>
      <c r="B420">
        <v>0.33671899999999999</v>
      </c>
    </row>
    <row r="421" spans="1:2" x14ac:dyDescent="0.25">
      <c r="A421">
        <v>7.4249999999999997E-2</v>
      </c>
      <c r="B421">
        <v>0.33753699999999998</v>
      </c>
    </row>
    <row r="422" spans="1:2" x14ac:dyDescent="0.25">
      <c r="A422">
        <v>7.4499999999999997E-2</v>
      </c>
      <c r="B422">
        <v>0.33840900000000002</v>
      </c>
    </row>
    <row r="423" spans="1:2" x14ac:dyDescent="0.25">
      <c r="A423">
        <v>7.4749999999999997E-2</v>
      </c>
      <c r="B423">
        <v>0.338754</v>
      </c>
    </row>
    <row r="424" spans="1:2" x14ac:dyDescent="0.25">
      <c r="A424">
        <v>7.4999999999999997E-2</v>
      </c>
      <c r="B424">
        <v>0.33973599999999998</v>
      </c>
    </row>
    <row r="425" spans="1:2" x14ac:dyDescent="0.25">
      <c r="A425">
        <v>7.5249999999999997E-2</v>
      </c>
      <c r="B425">
        <v>0.34053899999999998</v>
      </c>
    </row>
    <row r="426" spans="1:2" x14ac:dyDescent="0.25">
      <c r="A426">
        <v>7.5499999999999998E-2</v>
      </c>
      <c r="B426">
        <v>0.34112500000000001</v>
      </c>
    </row>
    <row r="427" spans="1:2" x14ac:dyDescent="0.25">
      <c r="A427">
        <v>7.5749999999999998E-2</v>
      </c>
      <c r="B427">
        <v>0.34189199999999997</v>
      </c>
    </row>
    <row r="428" spans="1:2" x14ac:dyDescent="0.25">
      <c r="A428">
        <v>7.5999999999999998E-2</v>
      </c>
      <c r="B428">
        <v>0.34267300000000001</v>
      </c>
    </row>
    <row r="429" spans="1:2" x14ac:dyDescent="0.25">
      <c r="A429">
        <v>7.6249999999999998E-2</v>
      </c>
      <c r="B429">
        <v>0.34348899999999999</v>
      </c>
    </row>
    <row r="430" spans="1:2" x14ac:dyDescent="0.25">
      <c r="A430">
        <v>7.6499999999999999E-2</v>
      </c>
      <c r="B430">
        <v>0.344389</v>
      </c>
    </row>
    <row r="431" spans="1:2" x14ac:dyDescent="0.25">
      <c r="A431">
        <v>7.6749999999999999E-2</v>
      </c>
      <c r="B431">
        <v>0.34502699999999997</v>
      </c>
    </row>
    <row r="432" spans="1:2" x14ac:dyDescent="0.25">
      <c r="A432">
        <v>7.6999999999999999E-2</v>
      </c>
      <c r="B432">
        <v>0.34555799999999998</v>
      </c>
    </row>
    <row r="433" spans="1:2" x14ac:dyDescent="0.25">
      <c r="A433">
        <v>7.7249999999999999E-2</v>
      </c>
      <c r="B433">
        <v>0.346499</v>
      </c>
    </row>
    <row r="434" spans="1:2" x14ac:dyDescent="0.25">
      <c r="A434">
        <v>7.7499999999999999E-2</v>
      </c>
      <c r="B434">
        <v>0.346746</v>
      </c>
    </row>
    <row r="435" spans="1:2" x14ac:dyDescent="0.25">
      <c r="A435">
        <v>7.775E-2</v>
      </c>
      <c r="B435">
        <v>0.34715299999999999</v>
      </c>
    </row>
    <row r="436" spans="1:2" x14ac:dyDescent="0.25">
      <c r="A436">
        <v>7.8E-2</v>
      </c>
      <c r="B436">
        <v>0.34817700000000001</v>
      </c>
    </row>
    <row r="437" spans="1:2" x14ac:dyDescent="0.25">
      <c r="A437">
        <v>7.825E-2</v>
      </c>
      <c r="B437">
        <v>0.34854000000000002</v>
      </c>
    </row>
    <row r="438" spans="1:2" x14ac:dyDescent="0.25">
      <c r="A438">
        <v>7.85E-2</v>
      </c>
      <c r="B438">
        <v>0.34908699999999998</v>
      </c>
    </row>
    <row r="439" spans="1:2" x14ac:dyDescent="0.25">
      <c r="A439">
        <v>7.8750000000000001E-2</v>
      </c>
      <c r="B439">
        <v>0.35006700000000002</v>
      </c>
    </row>
    <row r="440" spans="1:2" x14ac:dyDescent="0.25">
      <c r="A440">
        <v>7.9000000000000001E-2</v>
      </c>
      <c r="B440">
        <v>0.35045100000000001</v>
      </c>
    </row>
    <row r="441" spans="1:2" x14ac:dyDescent="0.25">
      <c r="A441">
        <v>7.9250000000000001E-2</v>
      </c>
      <c r="B441">
        <v>0.35109200000000002</v>
      </c>
    </row>
    <row r="442" spans="1:2" x14ac:dyDescent="0.25">
      <c r="A442">
        <v>7.9500000000000001E-2</v>
      </c>
      <c r="B442">
        <v>0.35156300000000001</v>
      </c>
    </row>
    <row r="443" spans="1:2" x14ac:dyDescent="0.25">
      <c r="A443">
        <v>7.9750000000000001E-2</v>
      </c>
      <c r="B443">
        <v>0.35275499999999999</v>
      </c>
    </row>
    <row r="444" spans="1:2" x14ac:dyDescent="0.25">
      <c r="A444">
        <v>0.08</v>
      </c>
      <c r="B444">
        <v>0.35323700000000002</v>
      </c>
    </row>
    <row r="445" spans="1:2" x14ac:dyDescent="0.25">
      <c r="A445">
        <v>8.0250000000000002E-2</v>
      </c>
      <c r="B445">
        <v>0.35421000000000002</v>
      </c>
    </row>
    <row r="446" spans="1:2" x14ac:dyDescent="0.25">
      <c r="A446">
        <v>8.0500000000000002E-2</v>
      </c>
      <c r="B446">
        <v>0.35483100000000001</v>
      </c>
    </row>
    <row r="447" spans="1:2" x14ac:dyDescent="0.25">
      <c r="A447">
        <v>8.0750000000000002E-2</v>
      </c>
      <c r="B447">
        <v>0.35584700000000002</v>
      </c>
    </row>
    <row r="448" spans="1:2" x14ac:dyDescent="0.25">
      <c r="A448">
        <v>8.1000000000000003E-2</v>
      </c>
      <c r="B448">
        <v>0.35633199999999998</v>
      </c>
    </row>
    <row r="449" spans="1:2" x14ac:dyDescent="0.25">
      <c r="A449">
        <v>8.1250000000000003E-2</v>
      </c>
      <c r="B449">
        <v>0.35688900000000001</v>
      </c>
    </row>
    <row r="450" spans="1:2" x14ac:dyDescent="0.25">
      <c r="A450">
        <v>8.1500000000000003E-2</v>
      </c>
      <c r="B450">
        <v>0.35774099999999998</v>
      </c>
    </row>
    <row r="451" spans="1:2" x14ac:dyDescent="0.25">
      <c r="A451">
        <v>8.1750000000000003E-2</v>
      </c>
      <c r="B451">
        <v>0.358686</v>
      </c>
    </row>
    <row r="452" spans="1:2" x14ac:dyDescent="0.25">
      <c r="A452">
        <v>8.2000000000000003E-2</v>
      </c>
      <c r="B452">
        <v>0.35961100000000001</v>
      </c>
    </row>
    <row r="453" spans="1:2" x14ac:dyDescent="0.25">
      <c r="A453">
        <v>8.2250000000000004E-2</v>
      </c>
      <c r="B453">
        <v>0.36029</v>
      </c>
    </row>
    <row r="454" spans="1:2" x14ac:dyDescent="0.25">
      <c r="A454">
        <v>8.2500000000000004E-2</v>
      </c>
      <c r="B454">
        <v>0.36072900000000002</v>
      </c>
    </row>
    <row r="455" spans="1:2" x14ac:dyDescent="0.25">
      <c r="A455">
        <v>8.2750000000000004E-2</v>
      </c>
      <c r="B455">
        <v>0.36128500000000002</v>
      </c>
    </row>
    <row r="456" spans="1:2" x14ac:dyDescent="0.25">
      <c r="A456">
        <v>8.3000000000000004E-2</v>
      </c>
      <c r="B456">
        <v>0.36176999999999998</v>
      </c>
    </row>
    <row r="457" spans="1:2" x14ac:dyDescent="0.25">
      <c r="A457">
        <v>8.3250000000000005E-2</v>
      </c>
      <c r="B457">
        <v>0.36216500000000001</v>
      </c>
    </row>
    <row r="458" spans="1:2" x14ac:dyDescent="0.25">
      <c r="A458">
        <v>8.3500000000000005E-2</v>
      </c>
      <c r="B458">
        <v>0.36315500000000001</v>
      </c>
    </row>
    <row r="459" spans="1:2" x14ac:dyDescent="0.25">
      <c r="A459">
        <v>8.3750000000000005E-2</v>
      </c>
      <c r="B459">
        <v>0.36371500000000001</v>
      </c>
    </row>
    <row r="460" spans="1:2" x14ac:dyDescent="0.25">
      <c r="A460">
        <v>8.4000000000000005E-2</v>
      </c>
      <c r="B460">
        <v>0.363788</v>
      </c>
    </row>
    <row r="461" spans="1:2" x14ac:dyDescent="0.25">
      <c r="A461">
        <v>8.4250000000000005E-2</v>
      </c>
      <c r="B461">
        <v>0.36480400000000002</v>
      </c>
    </row>
    <row r="462" spans="1:2" x14ac:dyDescent="0.25">
      <c r="A462">
        <v>8.4500000000000006E-2</v>
      </c>
      <c r="B462">
        <v>0.36513699999999999</v>
      </c>
    </row>
    <row r="463" spans="1:2" x14ac:dyDescent="0.25">
      <c r="A463">
        <v>8.4750000000000006E-2</v>
      </c>
      <c r="B463">
        <v>0.36601800000000001</v>
      </c>
    </row>
    <row r="464" spans="1:2" x14ac:dyDescent="0.25">
      <c r="A464">
        <v>8.5000000000000006E-2</v>
      </c>
      <c r="B464">
        <v>0.366533</v>
      </c>
    </row>
    <row r="465" spans="1:2" x14ac:dyDescent="0.25">
      <c r="A465">
        <v>8.5250000000000006E-2</v>
      </c>
      <c r="B465">
        <v>0.36714000000000002</v>
      </c>
    </row>
    <row r="466" spans="1:2" x14ac:dyDescent="0.25">
      <c r="A466">
        <v>8.5500000000000007E-2</v>
      </c>
      <c r="B466">
        <v>0.36758800000000003</v>
      </c>
    </row>
    <row r="467" spans="1:2" x14ac:dyDescent="0.25">
      <c r="A467">
        <v>8.5750000000000007E-2</v>
      </c>
      <c r="B467">
        <v>0.36916199999999999</v>
      </c>
    </row>
    <row r="468" spans="1:2" x14ac:dyDescent="0.25">
      <c r="A468">
        <v>8.5999999999999993E-2</v>
      </c>
      <c r="B468">
        <v>0.36973600000000001</v>
      </c>
    </row>
    <row r="469" spans="1:2" x14ac:dyDescent="0.25">
      <c r="A469">
        <v>8.6249999999999993E-2</v>
      </c>
      <c r="B469">
        <v>0.37059300000000001</v>
      </c>
    </row>
    <row r="470" spans="1:2" x14ac:dyDescent="0.25">
      <c r="A470">
        <v>8.6499999999999994E-2</v>
      </c>
      <c r="B470">
        <v>0.37063299999999999</v>
      </c>
    </row>
    <row r="471" spans="1:2" x14ac:dyDescent="0.25">
      <c r="A471">
        <v>8.6749999999999994E-2</v>
      </c>
      <c r="B471">
        <v>0.37147799999999997</v>
      </c>
    </row>
    <row r="472" spans="1:2" x14ac:dyDescent="0.25">
      <c r="A472">
        <v>8.6999999999999994E-2</v>
      </c>
      <c r="B472">
        <v>0.37246499999999999</v>
      </c>
    </row>
    <row r="473" spans="1:2" x14ac:dyDescent="0.25">
      <c r="A473">
        <v>8.7249999999999994E-2</v>
      </c>
      <c r="B473">
        <v>0.37328800000000001</v>
      </c>
    </row>
    <row r="474" spans="1:2" x14ac:dyDescent="0.25">
      <c r="A474">
        <v>8.7499999999999994E-2</v>
      </c>
      <c r="B474">
        <v>0.37370399999999998</v>
      </c>
    </row>
    <row r="475" spans="1:2" x14ac:dyDescent="0.25">
      <c r="A475">
        <v>8.7749999999999995E-2</v>
      </c>
      <c r="B475">
        <v>0.37421399999999999</v>
      </c>
    </row>
    <row r="476" spans="1:2" x14ac:dyDescent="0.25">
      <c r="A476">
        <v>8.7999999999999995E-2</v>
      </c>
      <c r="B476">
        <v>0.374886</v>
      </c>
    </row>
    <row r="477" spans="1:2" x14ac:dyDescent="0.25">
      <c r="A477">
        <v>8.8249999999999995E-2</v>
      </c>
      <c r="B477">
        <v>0.37538899999999997</v>
      </c>
    </row>
    <row r="478" spans="1:2" x14ac:dyDescent="0.25">
      <c r="A478">
        <v>8.8499999999999995E-2</v>
      </c>
      <c r="B478">
        <v>0.37565599999999999</v>
      </c>
    </row>
    <row r="479" spans="1:2" x14ac:dyDescent="0.25">
      <c r="A479">
        <v>8.8749999999999996E-2</v>
      </c>
      <c r="B479">
        <v>0.37632900000000002</v>
      </c>
    </row>
    <row r="480" spans="1:2" x14ac:dyDescent="0.25">
      <c r="A480">
        <v>8.8999999999999996E-2</v>
      </c>
      <c r="B480">
        <v>0.37659700000000002</v>
      </c>
    </row>
    <row r="481" spans="1:2" x14ac:dyDescent="0.25">
      <c r="A481">
        <v>8.9249999999999996E-2</v>
      </c>
      <c r="B481">
        <v>0.376803</v>
      </c>
    </row>
    <row r="482" spans="1:2" x14ac:dyDescent="0.25">
      <c r="A482">
        <v>8.9499999999999996E-2</v>
      </c>
      <c r="B482">
        <v>0.37731500000000001</v>
      </c>
    </row>
    <row r="483" spans="1:2" x14ac:dyDescent="0.25">
      <c r="A483">
        <v>8.9749999999999996E-2</v>
      </c>
      <c r="B483">
        <v>0.37779000000000001</v>
      </c>
    </row>
    <row r="484" spans="1:2" x14ac:dyDescent="0.25">
      <c r="A484">
        <v>0.09</v>
      </c>
      <c r="B484">
        <v>0.37781700000000001</v>
      </c>
    </row>
    <row r="485" spans="1:2" x14ac:dyDescent="0.25">
      <c r="A485">
        <v>9.0249999999999997E-2</v>
      </c>
      <c r="B485">
        <v>0.37852400000000003</v>
      </c>
    </row>
    <row r="486" spans="1:2" x14ac:dyDescent="0.25">
      <c r="A486">
        <v>9.0499999999999997E-2</v>
      </c>
      <c r="B486">
        <v>0.37940499999999999</v>
      </c>
    </row>
    <row r="487" spans="1:2" x14ac:dyDescent="0.25">
      <c r="A487">
        <v>9.0749999999999997E-2</v>
      </c>
      <c r="B487">
        <v>0.37984600000000002</v>
      </c>
    </row>
    <row r="488" spans="1:2" x14ac:dyDescent="0.25">
      <c r="A488">
        <v>9.0999999999999998E-2</v>
      </c>
      <c r="B488">
        <v>0.380631</v>
      </c>
    </row>
    <row r="489" spans="1:2" x14ac:dyDescent="0.25">
      <c r="A489">
        <v>9.1249999999999998E-2</v>
      </c>
      <c r="B489">
        <v>0.38113200000000003</v>
      </c>
    </row>
    <row r="490" spans="1:2" x14ac:dyDescent="0.25">
      <c r="A490">
        <v>9.1499999999999998E-2</v>
      </c>
      <c r="B490">
        <v>0.38209399999999999</v>
      </c>
    </row>
    <row r="491" spans="1:2" x14ac:dyDescent="0.25">
      <c r="A491">
        <v>9.1749999999999998E-2</v>
      </c>
      <c r="B491">
        <v>0.382656</v>
      </c>
    </row>
    <row r="492" spans="1:2" x14ac:dyDescent="0.25">
      <c r="A492">
        <v>9.1999999999999998E-2</v>
      </c>
      <c r="B492">
        <v>0.38357000000000002</v>
      </c>
    </row>
    <row r="493" spans="1:2" x14ac:dyDescent="0.25">
      <c r="A493">
        <v>9.2249999999999999E-2</v>
      </c>
      <c r="B493">
        <v>0.383857</v>
      </c>
    </row>
    <row r="494" spans="1:2" x14ac:dyDescent="0.25">
      <c r="A494">
        <v>9.2499999999999999E-2</v>
      </c>
      <c r="B494">
        <v>0.38457799999999998</v>
      </c>
    </row>
    <row r="495" spans="1:2" x14ac:dyDescent="0.25">
      <c r="A495">
        <v>9.2749999999999999E-2</v>
      </c>
      <c r="B495">
        <v>0.38598399999999999</v>
      </c>
    </row>
    <row r="496" spans="1:2" x14ac:dyDescent="0.25">
      <c r="A496">
        <v>9.2999999999999999E-2</v>
      </c>
      <c r="B496">
        <v>0.386355</v>
      </c>
    </row>
    <row r="497" spans="1:2" x14ac:dyDescent="0.25">
      <c r="A497">
        <v>9.325E-2</v>
      </c>
      <c r="B497">
        <v>0.38684099999999999</v>
      </c>
    </row>
    <row r="498" spans="1:2" x14ac:dyDescent="0.25">
      <c r="A498">
        <v>9.35E-2</v>
      </c>
      <c r="B498">
        <v>0.38734600000000002</v>
      </c>
    </row>
    <row r="499" spans="1:2" x14ac:dyDescent="0.25">
      <c r="A499">
        <v>9.375E-2</v>
      </c>
      <c r="B499">
        <v>0.38775999999999999</v>
      </c>
    </row>
    <row r="500" spans="1:2" x14ac:dyDescent="0.25">
      <c r="A500">
        <v>9.4E-2</v>
      </c>
      <c r="B500">
        <v>0.38820700000000002</v>
      </c>
    </row>
    <row r="501" spans="1:2" x14ac:dyDescent="0.25">
      <c r="A501">
        <v>9.425E-2</v>
      </c>
      <c r="B501">
        <v>0.38899400000000001</v>
      </c>
    </row>
    <row r="502" spans="1:2" x14ac:dyDescent="0.25">
      <c r="A502">
        <v>9.4500000000000001E-2</v>
      </c>
      <c r="B502">
        <v>0.38913999999999999</v>
      </c>
    </row>
    <row r="503" spans="1:2" x14ac:dyDescent="0.25">
      <c r="A503">
        <v>9.4750000000000001E-2</v>
      </c>
      <c r="B503">
        <v>0.38966099999999998</v>
      </c>
    </row>
    <row r="504" spans="1:2" x14ac:dyDescent="0.25">
      <c r="A504">
        <v>9.5000000000000001E-2</v>
      </c>
      <c r="B504">
        <v>0.38974900000000001</v>
      </c>
    </row>
    <row r="505" spans="1:2" x14ac:dyDescent="0.25">
      <c r="A505">
        <v>9.5250000000000001E-2</v>
      </c>
      <c r="B505">
        <v>0.39043499999999998</v>
      </c>
    </row>
    <row r="506" spans="1:2" x14ac:dyDescent="0.25">
      <c r="A506">
        <v>9.5500000000000002E-2</v>
      </c>
      <c r="B506">
        <v>0.39037699999999997</v>
      </c>
    </row>
    <row r="507" spans="1:2" x14ac:dyDescent="0.25">
      <c r="A507">
        <v>9.5750000000000002E-2</v>
      </c>
      <c r="B507">
        <v>0.39030799999999999</v>
      </c>
    </row>
    <row r="508" spans="1:2" x14ac:dyDescent="0.25">
      <c r="A508">
        <v>9.6000000000000002E-2</v>
      </c>
      <c r="B508">
        <v>0.39082099999999997</v>
      </c>
    </row>
    <row r="509" spans="1:2" x14ac:dyDescent="0.25">
      <c r="A509">
        <v>9.6250000000000002E-2</v>
      </c>
      <c r="B509">
        <v>0.39131199999999999</v>
      </c>
    </row>
    <row r="510" spans="1:2" x14ac:dyDescent="0.25">
      <c r="A510">
        <v>9.6500000000000002E-2</v>
      </c>
      <c r="B510">
        <v>0.39165699999999998</v>
      </c>
    </row>
    <row r="511" spans="1:2" x14ac:dyDescent="0.25">
      <c r="A511">
        <v>9.6750000000000003E-2</v>
      </c>
      <c r="B511">
        <v>0.39261200000000002</v>
      </c>
    </row>
    <row r="512" spans="1:2" x14ac:dyDescent="0.25">
      <c r="A512">
        <v>9.7000000000000003E-2</v>
      </c>
      <c r="B512">
        <v>0.392735</v>
      </c>
    </row>
    <row r="513" spans="1:2" x14ac:dyDescent="0.25">
      <c r="A513">
        <v>9.7250000000000003E-2</v>
      </c>
      <c r="B513">
        <v>0.393457</v>
      </c>
    </row>
    <row r="514" spans="1:2" x14ac:dyDescent="0.25">
      <c r="A514">
        <v>9.7500000000000003E-2</v>
      </c>
      <c r="B514">
        <v>0.39483499999999999</v>
      </c>
    </row>
    <row r="515" spans="1:2" x14ac:dyDescent="0.25">
      <c r="A515">
        <v>9.7750000000000004E-2</v>
      </c>
      <c r="B515">
        <v>0.39500999999999997</v>
      </c>
    </row>
    <row r="516" spans="1:2" x14ac:dyDescent="0.25">
      <c r="A516">
        <v>9.8000000000000004E-2</v>
      </c>
      <c r="B516">
        <v>0.39604</v>
      </c>
    </row>
    <row r="517" spans="1:2" x14ac:dyDescent="0.25">
      <c r="A517">
        <v>9.8250000000000004E-2</v>
      </c>
      <c r="B517">
        <v>0.39720299999999997</v>
      </c>
    </row>
    <row r="518" spans="1:2" x14ac:dyDescent="0.25">
      <c r="A518">
        <v>9.8500000000000004E-2</v>
      </c>
      <c r="B518">
        <v>0.39740599999999998</v>
      </c>
    </row>
    <row r="519" spans="1:2" x14ac:dyDescent="0.25">
      <c r="A519">
        <v>9.8750000000000004E-2</v>
      </c>
      <c r="B519">
        <v>0.39835799999999999</v>
      </c>
    </row>
    <row r="520" spans="1:2" x14ac:dyDescent="0.25">
      <c r="A520">
        <v>9.9000000000000005E-2</v>
      </c>
      <c r="B520">
        <v>0.39922299999999999</v>
      </c>
    </row>
    <row r="521" spans="1:2" x14ac:dyDescent="0.25">
      <c r="A521">
        <v>9.9250000000000005E-2</v>
      </c>
      <c r="B521">
        <v>0.40004899999999999</v>
      </c>
    </row>
    <row r="522" spans="1:2" x14ac:dyDescent="0.25">
      <c r="A522">
        <v>9.9500000000000005E-2</v>
      </c>
      <c r="B522">
        <v>0.40053699999999998</v>
      </c>
    </row>
    <row r="523" spans="1:2" x14ac:dyDescent="0.25">
      <c r="A523">
        <v>9.9750000000000005E-2</v>
      </c>
      <c r="B523">
        <v>0.40071099999999998</v>
      </c>
    </row>
    <row r="524" spans="1:2" x14ac:dyDescent="0.25">
      <c r="A524">
        <v>0.1</v>
      </c>
      <c r="B524">
        <v>0.40131099999999997</v>
      </c>
    </row>
    <row r="525" spans="1:2" x14ac:dyDescent="0.25">
      <c r="A525">
        <v>0.10025000000000001</v>
      </c>
      <c r="B525">
        <v>0.40184599999999998</v>
      </c>
    </row>
    <row r="526" spans="1:2" x14ac:dyDescent="0.25">
      <c r="A526">
        <v>0.10050000000000001</v>
      </c>
      <c r="B526">
        <v>0.40214499999999997</v>
      </c>
    </row>
    <row r="527" spans="1:2" x14ac:dyDescent="0.25">
      <c r="A527">
        <v>0.10075000000000001</v>
      </c>
      <c r="B527">
        <v>0.402277</v>
      </c>
    </row>
    <row r="528" spans="1:2" x14ac:dyDescent="0.25">
      <c r="A528">
        <v>0.10100000000000001</v>
      </c>
      <c r="B528">
        <v>0.40320400000000001</v>
      </c>
    </row>
    <row r="529" spans="1:2" x14ac:dyDescent="0.25">
      <c r="A529">
        <v>0.10125000000000001</v>
      </c>
      <c r="B529">
        <v>0.403613</v>
      </c>
    </row>
    <row r="530" spans="1:2" x14ac:dyDescent="0.25">
      <c r="A530">
        <v>0.10150000000000001</v>
      </c>
      <c r="B530">
        <v>0.40374300000000002</v>
      </c>
    </row>
    <row r="531" spans="1:2" x14ac:dyDescent="0.25">
      <c r="A531">
        <v>0.10174999999999999</v>
      </c>
      <c r="B531">
        <v>0.40407999999999999</v>
      </c>
    </row>
    <row r="532" spans="1:2" x14ac:dyDescent="0.25">
      <c r="A532">
        <v>0.10199999999999999</v>
      </c>
      <c r="B532">
        <v>0.40398499999999998</v>
      </c>
    </row>
    <row r="533" spans="1:2" x14ac:dyDescent="0.25">
      <c r="A533">
        <v>0.10224999999999999</v>
      </c>
      <c r="B533">
        <v>0.404192</v>
      </c>
    </row>
    <row r="534" spans="1:2" x14ac:dyDescent="0.25">
      <c r="A534">
        <v>0.10249999999999999</v>
      </c>
      <c r="B534">
        <v>0.405252</v>
      </c>
    </row>
    <row r="535" spans="1:2" x14ac:dyDescent="0.25">
      <c r="A535">
        <v>0.10274999999999999</v>
      </c>
      <c r="B535">
        <v>0.40535100000000002</v>
      </c>
    </row>
    <row r="536" spans="1:2" x14ac:dyDescent="0.25">
      <c r="A536">
        <v>0.10299999999999999</v>
      </c>
      <c r="B536">
        <v>0.40604099999999999</v>
      </c>
    </row>
    <row r="537" spans="1:2" x14ac:dyDescent="0.25">
      <c r="A537">
        <v>0.10324999999999999</v>
      </c>
      <c r="B537">
        <v>0.40715099999999999</v>
      </c>
    </row>
    <row r="538" spans="1:2" x14ac:dyDescent="0.25">
      <c r="A538">
        <v>0.10349999999999999</v>
      </c>
      <c r="B538">
        <v>0.40776600000000002</v>
      </c>
    </row>
    <row r="539" spans="1:2" x14ac:dyDescent="0.25">
      <c r="A539">
        <v>0.10375</v>
      </c>
      <c r="B539">
        <v>0.40825299999999998</v>
      </c>
    </row>
    <row r="540" spans="1:2" x14ac:dyDescent="0.25">
      <c r="A540">
        <v>0.104</v>
      </c>
      <c r="B540">
        <v>0.40908299999999997</v>
      </c>
    </row>
    <row r="541" spans="1:2" x14ac:dyDescent="0.25">
      <c r="A541">
        <v>0.10425</v>
      </c>
      <c r="B541">
        <v>0.410082</v>
      </c>
    </row>
    <row r="542" spans="1:2" x14ac:dyDescent="0.25">
      <c r="A542">
        <v>0.1045</v>
      </c>
      <c r="B542">
        <v>0.41063499999999997</v>
      </c>
    </row>
    <row r="543" spans="1:2" x14ac:dyDescent="0.25">
      <c r="A543">
        <v>0.10475</v>
      </c>
      <c r="B543">
        <v>0.41175299999999998</v>
      </c>
    </row>
    <row r="544" spans="1:2" x14ac:dyDescent="0.25">
      <c r="A544">
        <v>0.105</v>
      </c>
      <c r="B544">
        <v>0.41256900000000002</v>
      </c>
    </row>
    <row r="545" spans="1:2" x14ac:dyDescent="0.25">
      <c r="A545">
        <v>0.10525</v>
      </c>
      <c r="B545">
        <v>0.41301599999999999</v>
      </c>
    </row>
    <row r="546" spans="1:2" x14ac:dyDescent="0.25">
      <c r="A546">
        <v>0.1055</v>
      </c>
      <c r="B546">
        <v>0.41371799999999997</v>
      </c>
    </row>
    <row r="547" spans="1:2" x14ac:dyDescent="0.25">
      <c r="A547">
        <v>0.10575</v>
      </c>
      <c r="B547">
        <v>0.41427799999999998</v>
      </c>
    </row>
    <row r="548" spans="1:2" x14ac:dyDescent="0.25">
      <c r="A548">
        <v>0.106</v>
      </c>
      <c r="B548">
        <v>0.41429100000000002</v>
      </c>
    </row>
    <row r="549" spans="1:2" x14ac:dyDescent="0.25">
      <c r="A549">
        <v>0.10625</v>
      </c>
      <c r="B549">
        <v>0.41487800000000002</v>
      </c>
    </row>
    <row r="550" spans="1:2" x14ac:dyDescent="0.25">
      <c r="A550">
        <v>0.1065</v>
      </c>
      <c r="B550">
        <v>0.41553899999999999</v>
      </c>
    </row>
    <row r="551" spans="1:2" x14ac:dyDescent="0.25">
      <c r="A551">
        <v>0.10675</v>
      </c>
      <c r="B551">
        <v>0.41601900000000003</v>
      </c>
    </row>
    <row r="552" spans="1:2" x14ac:dyDescent="0.25">
      <c r="A552">
        <v>0.107</v>
      </c>
      <c r="B552">
        <v>0.41604600000000003</v>
      </c>
    </row>
    <row r="553" spans="1:2" x14ac:dyDescent="0.25">
      <c r="A553">
        <v>0.10725</v>
      </c>
      <c r="B553">
        <v>0.41646100000000003</v>
      </c>
    </row>
    <row r="554" spans="1:2" x14ac:dyDescent="0.25">
      <c r="A554">
        <v>0.1075</v>
      </c>
      <c r="B554">
        <v>0.41578700000000002</v>
      </c>
    </row>
    <row r="555" spans="1:2" x14ac:dyDescent="0.25">
      <c r="A555">
        <v>0.10775</v>
      </c>
      <c r="B555">
        <v>0.41652499999999998</v>
      </c>
    </row>
    <row r="556" spans="1:2" x14ac:dyDescent="0.25">
      <c r="A556">
        <v>0.108</v>
      </c>
      <c r="B556">
        <v>0.41727999999999998</v>
      </c>
    </row>
    <row r="557" spans="1:2" x14ac:dyDescent="0.25">
      <c r="A557">
        <v>0.10825</v>
      </c>
      <c r="B557">
        <v>0.41734599999999999</v>
      </c>
    </row>
    <row r="558" spans="1:2" x14ac:dyDescent="0.25">
      <c r="A558">
        <v>0.1085</v>
      </c>
      <c r="B558">
        <v>0.41769800000000001</v>
      </c>
    </row>
    <row r="559" spans="1:2" x14ac:dyDescent="0.25">
      <c r="A559">
        <v>0.10875</v>
      </c>
      <c r="B559">
        <v>0.41800199999999998</v>
      </c>
    </row>
    <row r="560" spans="1:2" x14ac:dyDescent="0.25">
      <c r="A560">
        <v>0.109</v>
      </c>
      <c r="B560">
        <v>0.41946099999999997</v>
      </c>
    </row>
    <row r="561" spans="1:2" x14ac:dyDescent="0.25">
      <c r="A561">
        <v>0.10925</v>
      </c>
      <c r="B561">
        <v>0.41961100000000001</v>
      </c>
    </row>
    <row r="562" spans="1:2" x14ac:dyDescent="0.25">
      <c r="A562">
        <v>0.1095</v>
      </c>
      <c r="B562">
        <v>0.42011700000000002</v>
      </c>
    </row>
    <row r="563" spans="1:2" x14ac:dyDescent="0.25">
      <c r="A563">
        <v>0.10975</v>
      </c>
      <c r="B563">
        <v>0.420624</v>
      </c>
    </row>
    <row r="564" spans="1:2" x14ac:dyDescent="0.25">
      <c r="A564">
        <v>0.11</v>
      </c>
      <c r="B564">
        <v>0.421489</v>
      </c>
    </row>
    <row r="565" spans="1:2" x14ac:dyDescent="0.25">
      <c r="A565">
        <v>0.11025</v>
      </c>
      <c r="B565">
        <v>0.421628</v>
      </c>
    </row>
    <row r="566" spans="1:2" x14ac:dyDescent="0.25">
      <c r="A566">
        <v>0.1105</v>
      </c>
      <c r="B566">
        <v>0.42277900000000002</v>
      </c>
    </row>
    <row r="567" spans="1:2" x14ac:dyDescent="0.25">
      <c r="A567">
        <v>0.11075</v>
      </c>
      <c r="B567">
        <v>0.423288</v>
      </c>
    </row>
    <row r="568" spans="1:2" x14ac:dyDescent="0.25">
      <c r="A568">
        <v>0.111</v>
      </c>
      <c r="B568">
        <v>0.423904</v>
      </c>
    </row>
    <row r="569" spans="1:2" x14ac:dyDescent="0.25">
      <c r="A569">
        <v>0.11125</v>
      </c>
      <c r="B569">
        <v>0.42453600000000002</v>
      </c>
    </row>
    <row r="570" spans="1:2" x14ac:dyDescent="0.25">
      <c r="A570">
        <v>0.1115</v>
      </c>
      <c r="B570">
        <v>0.42490499999999998</v>
      </c>
    </row>
    <row r="571" spans="1:2" x14ac:dyDescent="0.25">
      <c r="A571">
        <v>0.11175</v>
      </c>
      <c r="B571">
        <v>0.42526199999999997</v>
      </c>
    </row>
    <row r="572" spans="1:2" x14ac:dyDescent="0.25">
      <c r="A572">
        <v>0.112</v>
      </c>
      <c r="B572">
        <v>0.42563800000000002</v>
      </c>
    </row>
    <row r="573" spans="1:2" x14ac:dyDescent="0.25">
      <c r="A573">
        <v>0.11225</v>
      </c>
      <c r="B573">
        <v>0.42661900000000003</v>
      </c>
    </row>
    <row r="574" spans="1:2" x14ac:dyDescent="0.25">
      <c r="A574">
        <v>0.1125</v>
      </c>
      <c r="B574">
        <v>0.42615700000000001</v>
      </c>
    </row>
    <row r="575" spans="1:2" x14ac:dyDescent="0.25">
      <c r="A575">
        <v>0.11275</v>
      </c>
      <c r="B575">
        <v>0.42643900000000001</v>
      </c>
    </row>
    <row r="576" spans="1:2" x14ac:dyDescent="0.25">
      <c r="A576">
        <v>0.113</v>
      </c>
      <c r="B576">
        <v>0.42700700000000003</v>
      </c>
    </row>
    <row r="577" spans="1:2" x14ac:dyDescent="0.25">
      <c r="A577">
        <v>0.11325</v>
      </c>
      <c r="B577">
        <v>0.42730000000000001</v>
      </c>
    </row>
    <row r="578" spans="1:2" x14ac:dyDescent="0.25">
      <c r="A578">
        <v>0.1135</v>
      </c>
      <c r="B578">
        <v>0.42722100000000002</v>
      </c>
    </row>
    <row r="579" spans="1:2" x14ac:dyDescent="0.25">
      <c r="A579">
        <v>0.11375</v>
      </c>
      <c r="B579">
        <v>0.42747499999999999</v>
      </c>
    </row>
    <row r="580" spans="1:2" x14ac:dyDescent="0.25">
      <c r="A580">
        <v>0.114</v>
      </c>
      <c r="B580">
        <v>0.42762699999999998</v>
      </c>
    </row>
    <row r="581" spans="1:2" x14ac:dyDescent="0.25">
      <c r="A581">
        <v>0.11425</v>
      </c>
      <c r="B581">
        <v>0.42772399999999999</v>
      </c>
    </row>
    <row r="582" spans="1:2" x14ac:dyDescent="0.25">
      <c r="A582">
        <v>0.1145</v>
      </c>
      <c r="B582">
        <v>0.42829499999999998</v>
      </c>
    </row>
    <row r="583" spans="1:2" x14ac:dyDescent="0.25">
      <c r="A583">
        <v>0.11475</v>
      </c>
      <c r="B583">
        <v>0.42935800000000002</v>
      </c>
    </row>
    <row r="584" spans="1:2" x14ac:dyDescent="0.25">
      <c r="A584">
        <v>0.115</v>
      </c>
      <c r="B584">
        <v>0.42932100000000001</v>
      </c>
    </row>
    <row r="585" spans="1:2" x14ac:dyDescent="0.25">
      <c r="A585">
        <v>0.11525000000000001</v>
      </c>
      <c r="B585">
        <v>0.43004399999999998</v>
      </c>
    </row>
    <row r="586" spans="1:2" x14ac:dyDescent="0.25">
      <c r="A586">
        <v>0.11550000000000001</v>
      </c>
      <c r="B586">
        <v>0.43046699999999999</v>
      </c>
    </row>
    <row r="587" spans="1:2" x14ac:dyDescent="0.25">
      <c r="A587">
        <v>0.11575000000000001</v>
      </c>
      <c r="B587">
        <v>0.43088700000000002</v>
      </c>
    </row>
    <row r="588" spans="1:2" x14ac:dyDescent="0.25">
      <c r="A588">
        <v>0.11600000000000001</v>
      </c>
      <c r="B588">
        <v>0.431751</v>
      </c>
    </row>
    <row r="589" spans="1:2" x14ac:dyDescent="0.25">
      <c r="A589">
        <v>0.11625000000000001</v>
      </c>
      <c r="B589">
        <v>0.432502</v>
      </c>
    </row>
    <row r="590" spans="1:2" x14ac:dyDescent="0.25">
      <c r="A590">
        <v>0.11650000000000001</v>
      </c>
      <c r="B590">
        <v>0.43257099999999998</v>
      </c>
    </row>
    <row r="591" spans="1:2" x14ac:dyDescent="0.25">
      <c r="A591">
        <v>0.11675000000000001</v>
      </c>
      <c r="B591">
        <v>0.43333300000000002</v>
      </c>
    </row>
    <row r="592" spans="1:2" x14ac:dyDescent="0.25">
      <c r="A592">
        <v>0.11700000000000001</v>
      </c>
      <c r="B592">
        <v>0.43395600000000001</v>
      </c>
    </row>
    <row r="593" spans="1:2" x14ac:dyDescent="0.25">
      <c r="A593">
        <v>0.11724999999999999</v>
      </c>
      <c r="B593">
        <v>0.434749</v>
      </c>
    </row>
    <row r="594" spans="1:2" x14ac:dyDescent="0.25">
      <c r="A594">
        <v>0.11749999999999999</v>
      </c>
      <c r="B594">
        <v>0.43476100000000001</v>
      </c>
    </row>
    <row r="595" spans="1:2" x14ac:dyDescent="0.25">
      <c r="A595">
        <v>0.11774999999999999</v>
      </c>
      <c r="B595">
        <v>0.43487900000000002</v>
      </c>
    </row>
    <row r="596" spans="1:2" x14ac:dyDescent="0.25">
      <c r="A596">
        <v>0.11799999999999999</v>
      </c>
      <c r="B596">
        <v>0.43521399999999999</v>
      </c>
    </row>
    <row r="597" spans="1:2" x14ac:dyDescent="0.25">
      <c r="A597">
        <v>0.11824999999999999</v>
      </c>
      <c r="B597">
        <v>0.43561499999999997</v>
      </c>
    </row>
    <row r="598" spans="1:2" x14ac:dyDescent="0.25">
      <c r="A598">
        <v>0.11849999999999999</v>
      </c>
      <c r="B598">
        <v>0.43586999999999998</v>
      </c>
    </row>
    <row r="599" spans="1:2" x14ac:dyDescent="0.25">
      <c r="A599">
        <v>0.11874999999999999</v>
      </c>
      <c r="B599">
        <v>0.43626399999999999</v>
      </c>
    </row>
    <row r="600" spans="1:2" x14ac:dyDescent="0.25">
      <c r="A600">
        <v>0.11899999999999999</v>
      </c>
      <c r="B600">
        <v>0.43673699999999999</v>
      </c>
    </row>
    <row r="601" spans="1:2" x14ac:dyDescent="0.25">
      <c r="A601">
        <v>0.11924999999999999</v>
      </c>
      <c r="B601">
        <v>0.43681700000000001</v>
      </c>
    </row>
    <row r="602" spans="1:2" x14ac:dyDescent="0.25">
      <c r="A602">
        <v>0.1195</v>
      </c>
      <c r="B602">
        <v>0.43741600000000003</v>
      </c>
    </row>
    <row r="603" spans="1:2" x14ac:dyDescent="0.25">
      <c r="A603">
        <v>0.11975</v>
      </c>
      <c r="B603">
        <v>0.43765100000000001</v>
      </c>
    </row>
    <row r="604" spans="1:2" x14ac:dyDescent="0.25">
      <c r="A604">
        <v>0.12</v>
      </c>
      <c r="B604">
        <v>0.43825500000000001</v>
      </c>
    </row>
    <row r="605" spans="1:2" x14ac:dyDescent="0.25">
      <c r="A605">
        <v>0.12025</v>
      </c>
      <c r="B605">
        <v>0.43909799999999999</v>
      </c>
    </row>
    <row r="606" spans="1:2" x14ac:dyDescent="0.25">
      <c r="A606">
        <v>0.1205</v>
      </c>
      <c r="B606">
        <v>0.43949899999999997</v>
      </c>
    </row>
    <row r="607" spans="1:2" x14ac:dyDescent="0.25">
      <c r="A607">
        <v>0.12075</v>
      </c>
      <c r="B607">
        <v>0.43989600000000001</v>
      </c>
    </row>
    <row r="608" spans="1:2" x14ac:dyDescent="0.25">
      <c r="A608">
        <v>0.121</v>
      </c>
      <c r="B608">
        <v>0.44068499999999999</v>
      </c>
    </row>
    <row r="609" spans="1:2" x14ac:dyDescent="0.25">
      <c r="A609">
        <v>0.12125</v>
      </c>
      <c r="B609">
        <v>0.44048399999999999</v>
      </c>
    </row>
    <row r="610" spans="1:2" x14ac:dyDescent="0.25">
      <c r="A610">
        <v>0.1215</v>
      </c>
      <c r="B610">
        <v>0.44142500000000001</v>
      </c>
    </row>
    <row r="611" spans="1:2" x14ac:dyDescent="0.25">
      <c r="A611">
        <v>0.12175</v>
      </c>
      <c r="B611">
        <v>0.44204700000000002</v>
      </c>
    </row>
    <row r="612" spans="1:2" x14ac:dyDescent="0.25">
      <c r="A612">
        <v>0.122</v>
      </c>
      <c r="B612">
        <v>0.442353</v>
      </c>
    </row>
    <row r="613" spans="1:2" x14ac:dyDescent="0.25">
      <c r="A613">
        <v>0.12225</v>
      </c>
      <c r="B613">
        <v>0.44305600000000001</v>
      </c>
    </row>
    <row r="614" spans="1:2" x14ac:dyDescent="0.25">
      <c r="A614">
        <v>0.1225</v>
      </c>
      <c r="B614">
        <v>0.44378600000000001</v>
      </c>
    </row>
    <row r="615" spans="1:2" x14ac:dyDescent="0.25">
      <c r="A615">
        <v>0.12275</v>
      </c>
      <c r="B615">
        <v>0.44396799999999997</v>
      </c>
    </row>
    <row r="616" spans="1:2" x14ac:dyDescent="0.25">
      <c r="A616">
        <v>0.123</v>
      </c>
      <c r="B616">
        <v>0.44451800000000002</v>
      </c>
    </row>
    <row r="617" spans="1:2" x14ac:dyDescent="0.25">
      <c r="A617">
        <v>0.12325</v>
      </c>
      <c r="B617">
        <v>0.44448300000000002</v>
      </c>
    </row>
    <row r="618" spans="1:2" x14ac:dyDescent="0.25">
      <c r="A618">
        <v>0.1235</v>
      </c>
      <c r="B618">
        <v>0.44524599999999998</v>
      </c>
    </row>
    <row r="619" spans="1:2" x14ac:dyDescent="0.25">
      <c r="A619">
        <v>0.12375</v>
      </c>
      <c r="B619">
        <v>0.44536500000000001</v>
      </c>
    </row>
    <row r="620" spans="1:2" x14ac:dyDescent="0.25">
      <c r="A620">
        <v>0.124</v>
      </c>
      <c r="B620">
        <v>0.44574799999999998</v>
      </c>
    </row>
    <row r="621" spans="1:2" x14ac:dyDescent="0.25">
      <c r="A621">
        <v>0.12425</v>
      </c>
      <c r="B621">
        <v>0.44554500000000002</v>
      </c>
    </row>
    <row r="622" spans="1:2" x14ac:dyDescent="0.25">
      <c r="A622">
        <v>0.1245</v>
      </c>
      <c r="B622">
        <v>0.44636599999999999</v>
      </c>
    </row>
    <row r="623" spans="1:2" x14ac:dyDescent="0.25">
      <c r="A623">
        <v>0.12475</v>
      </c>
      <c r="B623">
        <v>0.44667899999999999</v>
      </c>
    </row>
    <row r="624" spans="1:2" x14ac:dyDescent="0.25">
      <c r="A624">
        <v>0.125</v>
      </c>
      <c r="B624">
        <v>0.447272</v>
      </c>
    </row>
    <row r="625" spans="1:2" x14ac:dyDescent="0.25">
      <c r="A625">
        <v>0.12525</v>
      </c>
      <c r="B625">
        <v>0.44760499999999998</v>
      </c>
    </row>
    <row r="626" spans="1:2" x14ac:dyDescent="0.25">
      <c r="A626">
        <v>0.1255</v>
      </c>
      <c r="B626">
        <v>0.448106</v>
      </c>
    </row>
    <row r="627" spans="1:2" x14ac:dyDescent="0.25">
      <c r="A627">
        <v>0.12575</v>
      </c>
      <c r="B627">
        <v>0.44890400000000003</v>
      </c>
    </row>
    <row r="628" spans="1:2" x14ac:dyDescent="0.25">
      <c r="A628">
        <v>0.126</v>
      </c>
      <c r="B628">
        <v>0.44916400000000001</v>
      </c>
    </row>
    <row r="629" spans="1:2" x14ac:dyDescent="0.25">
      <c r="A629">
        <v>0.12625</v>
      </c>
      <c r="B629">
        <v>0.44964799999999999</v>
      </c>
    </row>
    <row r="630" spans="1:2" x14ac:dyDescent="0.25">
      <c r="A630">
        <v>0.1265</v>
      </c>
      <c r="B630">
        <v>0.45061699999999999</v>
      </c>
    </row>
    <row r="631" spans="1:2" x14ac:dyDescent="0.25">
      <c r="A631">
        <v>0.12675</v>
      </c>
      <c r="B631">
        <v>0.451071</v>
      </c>
    </row>
    <row r="632" spans="1:2" x14ac:dyDescent="0.25">
      <c r="A632">
        <v>0.127</v>
      </c>
      <c r="B632">
        <v>0.45169700000000002</v>
      </c>
    </row>
    <row r="633" spans="1:2" x14ac:dyDescent="0.25">
      <c r="A633">
        <v>0.12725</v>
      </c>
      <c r="B633">
        <v>0.45260800000000001</v>
      </c>
    </row>
    <row r="634" spans="1:2" x14ac:dyDescent="0.25">
      <c r="A634">
        <v>0.1275</v>
      </c>
      <c r="B634">
        <v>0.452712</v>
      </c>
    </row>
    <row r="635" spans="1:2" x14ac:dyDescent="0.25">
      <c r="A635">
        <v>0.12775</v>
      </c>
      <c r="B635">
        <v>0.45328299999999999</v>
      </c>
    </row>
    <row r="636" spans="1:2" x14ac:dyDescent="0.25">
      <c r="A636">
        <v>0.128</v>
      </c>
      <c r="B636">
        <v>0.45394400000000001</v>
      </c>
    </row>
    <row r="637" spans="1:2" x14ac:dyDescent="0.25">
      <c r="A637">
        <v>0.12825</v>
      </c>
      <c r="B637">
        <v>0.45407500000000001</v>
      </c>
    </row>
    <row r="638" spans="1:2" x14ac:dyDescent="0.25">
      <c r="A638">
        <v>0.1285</v>
      </c>
      <c r="B638">
        <v>0.45457199999999998</v>
      </c>
    </row>
    <row r="639" spans="1:2" x14ac:dyDescent="0.25">
      <c r="A639">
        <v>0.12875</v>
      </c>
      <c r="B639">
        <v>0.45478000000000002</v>
      </c>
    </row>
    <row r="640" spans="1:2" x14ac:dyDescent="0.25">
      <c r="A640">
        <v>0.129</v>
      </c>
      <c r="B640">
        <v>0.45461800000000002</v>
      </c>
    </row>
    <row r="641" spans="1:2" x14ac:dyDescent="0.25">
      <c r="A641">
        <v>0.12925</v>
      </c>
      <c r="B641">
        <v>0.45483200000000001</v>
      </c>
    </row>
    <row r="642" spans="1:2" x14ac:dyDescent="0.25">
      <c r="A642">
        <v>0.1295</v>
      </c>
      <c r="B642">
        <v>0.45541599999999999</v>
      </c>
    </row>
    <row r="643" spans="1:2" x14ac:dyDescent="0.25">
      <c r="A643">
        <v>0.12975</v>
      </c>
      <c r="B643">
        <v>0.455511</v>
      </c>
    </row>
    <row r="644" spans="1:2" x14ac:dyDescent="0.25">
      <c r="A644">
        <v>0.13</v>
      </c>
      <c r="B644">
        <v>0.45571400000000001</v>
      </c>
    </row>
    <row r="645" spans="1:2" x14ac:dyDescent="0.25">
      <c r="A645">
        <v>0.13025</v>
      </c>
      <c r="B645">
        <v>0.45586199999999999</v>
      </c>
    </row>
    <row r="646" spans="1:2" x14ac:dyDescent="0.25">
      <c r="A646">
        <v>0.1305</v>
      </c>
      <c r="B646">
        <v>0.45610400000000001</v>
      </c>
    </row>
    <row r="647" spans="1:2" x14ac:dyDescent="0.25">
      <c r="A647">
        <v>0.13075000000000001</v>
      </c>
      <c r="B647">
        <v>0.45644899999999999</v>
      </c>
    </row>
    <row r="648" spans="1:2" x14ac:dyDescent="0.25">
      <c r="A648">
        <v>0.13100000000000001</v>
      </c>
      <c r="B648">
        <v>0.45666400000000001</v>
      </c>
    </row>
    <row r="649" spans="1:2" x14ac:dyDescent="0.25">
      <c r="A649">
        <v>0.13125000000000001</v>
      </c>
      <c r="B649">
        <v>0.45716400000000001</v>
      </c>
    </row>
    <row r="650" spans="1:2" x14ac:dyDescent="0.25">
      <c r="A650">
        <v>0.13150000000000001</v>
      </c>
      <c r="B650">
        <v>0.45705299999999999</v>
      </c>
    </row>
    <row r="651" spans="1:2" x14ac:dyDescent="0.25">
      <c r="A651">
        <v>0.13175000000000001</v>
      </c>
      <c r="B651">
        <v>0.45763599999999999</v>
      </c>
    </row>
    <row r="652" spans="1:2" x14ac:dyDescent="0.25">
      <c r="A652">
        <v>0.13200000000000001</v>
      </c>
      <c r="B652">
        <v>0.458374</v>
      </c>
    </row>
    <row r="653" spans="1:2" x14ac:dyDescent="0.25">
      <c r="A653">
        <v>0.13225000000000001</v>
      </c>
      <c r="B653">
        <v>0.45894800000000002</v>
      </c>
    </row>
    <row r="654" spans="1:2" x14ac:dyDescent="0.25">
      <c r="A654">
        <v>0.13250000000000001</v>
      </c>
      <c r="B654">
        <v>0.45974900000000002</v>
      </c>
    </row>
    <row r="655" spans="1:2" x14ac:dyDescent="0.25">
      <c r="A655">
        <v>0.13275000000000001</v>
      </c>
      <c r="B655">
        <v>0.46006200000000003</v>
      </c>
    </row>
    <row r="656" spans="1:2" x14ac:dyDescent="0.25">
      <c r="A656">
        <v>0.13300000000000001</v>
      </c>
      <c r="B656">
        <v>0.460482</v>
      </c>
    </row>
    <row r="657" spans="1:2" x14ac:dyDescent="0.25">
      <c r="A657">
        <v>0.13325000000000001</v>
      </c>
      <c r="B657">
        <v>0.46086700000000003</v>
      </c>
    </row>
    <row r="658" spans="1:2" x14ac:dyDescent="0.25">
      <c r="A658">
        <v>0.13350000000000001</v>
      </c>
      <c r="B658">
        <v>0.46166200000000002</v>
      </c>
    </row>
    <row r="659" spans="1:2" x14ac:dyDescent="0.25">
      <c r="A659">
        <v>0.13375000000000001</v>
      </c>
      <c r="B659">
        <v>0.46168700000000001</v>
      </c>
    </row>
    <row r="660" spans="1:2" x14ac:dyDescent="0.25">
      <c r="A660">
        <v>0.13400000000000001</v>
      </c>
      <c r="B660">
        <v>0.46206900000000001</v>
      </c>
    </row>
    <row r="661" spans="1:2" x14ac:dyDescent="0.25">
      <c r="A661">
        <v>0.13425000000000001</v>
      </c>
      <c r="B661">
        <v>0.46249699999999999</v>
      </c>
    </row>
    <row r="662" spans="1:2" x14ac:dyDescent="0.25">
      <c r="A662">
        <v>0.13450000000000001</v>
      </c>
      <c r="B662">
        <v>0.46315099999999998</v>
      </c>
    </row>
    <row r="663" spans="1:2" x14ac:dyDescent="0.25">
      <c r="A663">
        <v>0.13475000000000001</v>
      </c>
      <c r="B663">
        <v>0.46290199999999998</v>
      </c>
    </row>
    <row r="664" spans="1:2" x14ac:dyDescent="0.25">
      <c r="A664">
        <v>0.13500000000000001</v>
      </c>
      <c r="B664">
        <v>0.46287299999999998</v>
      </c>
    </row>
    <row r="665" spans="1:2" x14ac:dyDescent="0.25">
      <c r="A665">
        <v>0.13525000000000001</v>
      </c>
      <c r="B665">
        <v>0.46262500000000001</v>
      </c>
    </row>
    <row r="666" spans="1:2" x14ac:dyDescent="0.25">
      <c r="A666">
        <v>0.13550000000000001</v>
      </c>
      <c r="B666">
        <v>0.46313500000000002</v>
      </c>
    </row>
    <row r="667" spans="1:2" x14ac:dyDescent="0.25">
      <c r="A667">
        <v>0.13575000000000001</v>
      </c>
      <c r="B667">
        <v>0.46286300000000002</v>
      </c>
    </row>
    <row r="668" spans="1:2" x14ac:dyDescent="0.25">
      <c r="A668">
        <v>0.13600000000000001</v>
      </c>
      <c r="B668">
        <v>0.463283</v>
      </c>
    </row>
    <row r="669" spans="1:2" x14ac:dyDescent="0.25">
      <c r="A669">
        <v>0.13625000000000001</v>
      </c>
      <c r="B669">
        <v>0.46326699999999998</v>
      </c>
    </row>
    <row r="670" spans="1:2" x14ac:dyDescent="0.25">
      <c r="A670">
        <v>0.13650000000000001</v>
      </c>
      <c r="B670">
        <v>0.46326499999999998</v>
      </c>
    </row>
    <row r="671" spans="1:2" x14ac:dyDescent="0.25">
      <c r="A671">
        <v>0.13675000000000001</v>
      </c>
      <c r="B671">
        <v>0.46380500000000002</v>
      </c>
    </row>
    <row r="672" spans="1:2" x14ac:dyDescent="0.25">
      <c r="A672">
        <v>0.13700000000000001</v>
      </c>
      <c r="B672">
        <v>0.46405299999999999</v>
      </c>
    </row>
    <row r="673" spans="1:2" x14ac:dyDescent="0.25">
      <c r="A673">
        <v>0.13725000000000001</v>
      </c>
      <c r="B673">
        <v>0.46408100000000002</v>
      </c>
    </row>
    <row r="674" spans="1:2" x14ac:dyDescent="0.25">
      <c r="A674">
        <v>0.13750000000000001</v>
      </c>
      <c r="B674">
        <v>0.465335</v>
      </c>
    </row>
    <row r="675" spans="1:2" x14ac:dyDescent="0.25">
      <c r="A675">
        <v>0.13775000000000001</v>
      </c>
      <c r="B675">
        <v>0.46574100000000002</v>
      </c>
    </row>
    <row r="676" spans="1:2" x14ac:dyDescent="0.25">
      <c r="A676">
        <v>0.13800000000000001</v>
      </c>
      <c r="B676">
        <v>0.466225</v>
      </c>
    </row>
    <row r="677" spans="1:2" x14ac:dyDescent="0.25">
      <c r="A677">
        <v>0.13825000000000001</v>
      </c>
      <c r="B677">
        <v>0.46665299999999998</v>
      </c>
    </row>
    <row r="678" spans="1:2" x14ac:dyDescent="0.25">
      <c r="A678">
        <v>0.13850000000000001</v>
      </c>
      <c r="B678">
        <v>0.46766000000000002</v>
      </c>
    </row>
    <row r="679" spans="1:2" x14ac:dyDescent="0.25">
      <c r="A679">
        <v>0.13875000000000001</v>
      </c>
      <c r="B679">
        <v>0.46823100000000001</v>
      </c>
    </row>
    <row r="680" spans="1:2" x14ac:dyDescent="0.25">
      <c r="A680">
        <v>0.13900000000000001</v>
      </c>
      <c r="B680">
        <v>0.46877099999999999</v>
      </c>
    </row>
    <row r="681" spans="1:2" x14ac:dyDescent="0.25">
      <c r="A681">
        <v>0.13925000000000001</v>
      </c>
      <c r="B681">
        <v>0.46898200000000001</v>
      </c>
    </row>
    <row r="682" spans="1:2" x14ac:dyDescent="0.25">
      <c r="A682">
        <v>0.13950000000000001</v>
      </c>
      <c r="B682">
        <v>0.46971400000000002</v>
      </c>
    </row>
    <row r="683" spans="1:2" x14ac:dyDescent="0.25">
      <c r="A683">
        <v>0.13975000000000001</v>
      </c>
      <c r="B683">
        <v>0.46987600000000002</v>
      </c>
    </row>
    <row r="684" spans="1:2" x14ac:dyDescent="0.25">
      <c r="A684">
        <v>0.14000000000000001</v>
      </c>
      <c r="B684">
        <v>0.47071600000000002</v>
      </c>
    </row>
    <row r="685" spans="1:2" x14ac:dyDescent="0.25">
      <c r="A685">
        <v>0.14025000000000001</v>
      </c>
      <c r="B685">
        <v>0.47080300000000003</v>
      </c>
    </row>
    <row r="686" spans="1:2" x14ac:dyDescent="0.25">
      <c r="A686">
        <v>0.14050000000000001</v>
      </c>
      <c r="B686">
        <v>0.471192</v>
      </c>
    </row>
    <row r="687" spans="1:2" x14ac:dyDescent="0.25">
      <c r="A687">
        <v>0.14074999999999999</v>
      </c>
      <c r="B687">
        <v>0.47129500000000002</v>
      </c>
    </row>
    <row r="688" spans="1:2" x14ac:dyDescent="0.25">
      <c r="A688">
        <v>0.14099999999999999</v>
      </c>
      <c r="B688">
        <v>0.47106799999999999</v>
      </c>
    </row>
    <row r="689" spans="1:2" x14ac:dyDescent="0.25">
      <c r="A689">
        <v>0.14124999999999999</v>
      </c>
      <c r="B689">
        <v>0.471528</v>
      </c>
    </row>
    <row r="690" spans="1:2" x14ac:dyDescent="0.25">
      <c r="A690">
        <v>0.14149999999999999</v>
      </c>
      <c r="B690">
        <v>0.47156599999999999</v>
      </c>
    </row>
    <row r="691" spans="1:2" x14ac:dyDescent="0.25">
      <c r="A691">
        <v>0.14174999999999999</v>
      </c>
      <c r="B691">
        <v>0.47122999999999998</v>
      </c>
    </row>
    <row r="692" spans="1:2" x14ac:dyDescent="0.25">
      <c r="A692">
        <v>0.14199999999999999</v>
      </c>
      <c r="B692">
        <v>0.47176000000000001</v>
      </c>
    </row>
    <row r="693" spans="1:2" x14ac:dyDescent="0.25">
      <c r="A693">
        <v>0.14224999999999999</v>
      </c>
      <c r="B693">
        <v>0.47189599999999998</v>
      </c>
    </row>
    <row r="694" spans="1:2" x14ac:dyDescent="0.25">
      <c r="A694">
        <v>0.14249999999999999</v>
      </c>
      <c r="B694">
        <v>0.47204200000000002</v>
      </c>
    </row>
    <row r="695" spans="1:2" x14ac:dyDescent="0.25">
      <c r="A695">
        <v>0.14274999999999999</v>
      </c>
      <c r="B695">
        <v>0.47243200000000002</v>
      </c>
    </row>
    <row r="696" spans="1:2" x14ac:dyDescent="0.25">
      <c r="A696">
        <v>0.14299999999999999</v>
      </c>
      <c r="B696">
        <v>0.47336600000000001</v>
      </c>
    </row>
    <row r="697" spans="1:2" x14ac:dyDescent="0.25">
      <c r="A697">
        <v>0.14324999999999999</v>
      </c>
      <c r="B697">
        <v>0.473055</v>
      </c>
    </row>
    <row r="698" spans="1:2" x14ac:dyDescent="0.25">
      <c r="A698">
        <v>0.14349999999999999</v>
      </c>
      <c r="B698">
        <v>0.47366999999999998</v>
      </c>
    </row>
    <row r="699" spans="1:2" x14ac:dyDescent="0.25">
      <c r="A699">
        <v>0.14374999999999999</v>
      </c>
      <c r="B699">
        <v>0.47436600000000001</v>
      </c>
    </row>
    <row r="700" spans="1:2" x14ac:dyDescent="0.25">
      <c r="A700">
        <v>0.14399999999999999</v>
      </c>
      <c r="B700">
        <v>0.47540300000000002</v>
      </c>
    </row>
    <row r="701" spans="1:2" x14ac:dyDescent="0.25">
      <c r="A701">
        <v>0.14424999999999999</v>
      </c>
      <c r="B701">
        <v>0.47587099999999999</v>
      </c>
    </row>
    <row r="702" spans="1:2" x14ac:dyDescent="0.25">
      <c r="A702">
        <v>0.14449999999999999</v>
      </c>
      <c r="B702">
        <v>0.475964</v>
      </c>
    </row>
    <row r="703" spans="1:2" x14ac:dyDescent="0.25">
      <c r="A703">
        <v>0.14474999999999999</v>
      </c>
      <c r="B703">
        <v>0.47677999999999998</v>
      </c>
    </row>
    <row r="704" spans="1:2" x14ac:dyDescent="0.25">
      <c r="A704">
        <v>0.14499999999999999</v>
      </c>
      <c r="B704">
        <v>0.477547</v>
      </c>
    </row>
    <row r="705" spans="1:2" x14ac:dyDescent="0.25">
      <c r="A705">
        <v>0.14524999999999999</v>
      </c>
      <c r="B705">
        <v>0.47789700000000002</v>
      </c>
    </row>
    <row r="706" spans="1:2" x14ac:dyDescent="0.25">
      <c r="A706">
        <v>0.14549999999999999</v>
      </c>
      <c r="B706">
        <v>0.47845500000000002</v>
      </c>
    </row>
    <row r="707" spans="1:2" x14ac:dyDescent="0.25">
      <c r="A707">
        <v>0.14574999999999999</v>
      </c>
      <c r="B707">
        <v>0.47881499999999999</v>
      </c>
    </row>
    <row r="708" spans="1:2" x14ac:dyDescent="0.25">
      <c r="A708">
        <v>0.14599999999999999</v>
      </c>
      <c r="B708">
        <v>0.479605</v>
      </c>
    </row>
    <row r="709" spans="1:2" x14ac:dyDescent="0.25">
      <c r="A709">
        <v>0.14624999999999999</v>
      </c>
      <c r="B709">
        <v>0.47969000000000001</v>
      </c>
    </row>
    <row r="710" spans="1:2" x14ac:dyDescent="0.25">
      <c r="A710">
        <v>0.14649999999999999</v>
      </c>
      <c r="B710">
        <v>0.480211</v>
      </c>
    </row>
    <row r="711" spans="1:2" x14ac:dyDescent="0.25">
      <c r="A711">
        <v>0.14674999999999999</v>
      </c>
      <c r="B711">
        <v>0.48012899999999997</v>
      </c>
    </row>
    <row r="712" spans="1:2" x14ac:dyDescent="0.25">
      <c r="A712">
        <v>0.14699999999999999</v>
      </c>
      <c r="B712">
        <v>0.480514</v>
      </c>
    </row>
    <row r="713" spans="1:2" x14ac:dyDescent="0.25">
      <c r="A713">
        <v>0.14724999999999999</v>
      </c>
      <c r="B713">
        <v>0.480605</v>
      </c>
    </row>
    <row r="714" spans="1:2" x14ac:dyDescent="0.25">
      <c r="A714">
        <v>0.14749999999999999</v>
      </c>
      <c r="B714">
        <v>0.48014699999999999</v>
      </c>
    </row>
    <row r="715" spans="1:2" x14ac:dyDescent="0.25">
      <c r="A715">
        <v>0.14774999999999999</v>
      </c>
      <c r="B715">
        <v>0.48081800000000002</v>
      </c>
    </row>
    <row r="716" spans="1:2" x14ac:dyDescent="0.25">
      <c r="A716">
        <v>0.14799999999999999</v>
      </c>
      <c r="B716">
        <v>0.48053400000000002</v>
      </c>
    </row>
    <row r="717" spans="1:2" x14ac:dyDescent="0.25">
      <c r="A717">
        <v>0.14824999999999999</v>
      </c>
      <c r="B717">
        <v>0.48085099999999997</v>
      </c>
    </row>
    <row r="718" spans="1:2" x14ac:dyDescent="0.25">
      <c r="A718">
        <v>0.14849999999999999</v>
      </c>
      <c r="B718">
        <v>0.48103899999999999</v>
      </c>
    </row>
    <row r="719" spans="1:2" x14ac:dyDescent="0.25">
      <c r="A719">
        <v>0.14874999999999999</v>
      </c>
      <c r="B719">
        <v>0.48133799999999999</v>
      </c>
    </row>
    <row r="720" spans="1:2" x14ac:dyDescent="0.25">
      <c r="A720">
        <v>0.14899999999999999</v>
      </c>
      <c r="B720">
        <v>0.48187099999999999</v>
      </c>
    </row>
    <row r="721" spans="1:2" x14ac:dyDescent="0.25">
      <c r="A721">
        <v>0.14924999999999999</v>
      </c>
      <c r="B721">
        <v>0.48168499999999997</v>
      </c>
    </row>
    <row r="722" spans="1:2" x14ac:dyDescent="0.25">
      <c r="A722">
        <v>0.14949999999999999</v>
      </c>
      <c r="B722">
        <v>0.48224</v>
      </c>
    </row>
    <row r="723" spans="1:2" x14ac:dyDescent="0.25">
      <c r="A723">
        <v>0.14974999999999999</v>
      </c>
      <c r="B723">
        <v>0.482734</v>
      </c>
    </row>
    <row r="724" spans="1:2" x14ac:dyDescent="0.25">
      <c r="A724">
        <v>0.15</v>
      </c>
      <c r="B724">
        <v>0.483097</v>
      </c>
    </row>
    <row r="725" spans="1:2" x14ac:dyDescent="0.25">
      <c r="A725">
        <v>0.15024999999999999</v>
      </c>
      <c r="B725">
        <v>0.48329899999999998</v>
      </c>
    </row>
    <row r="726" spans="1:2" x14ac:dyDescent="0.25">
      <c r="A726">
        <v>0.15049999999999999</v>
      </c>
      <c r="B726">
        <v>0.48385499999999998</v>
      </c>
    </row>
    <row r="727" spans="1:2" x14ac:dyDescent="0.25">
      <c r="A727">
        <v>0.15075</v>
      </c>
      <c r="B727">
        <v>0.48441099999999998</v>
      </c>
    </row>
    <row r="728" spans="1:2" x14ac:dyDescent="0.25">
      <c r="A728">
        <v>0.151</v>
      </c>
      <c r="B728">
        <v>0.48513499999999998</v>
      </c>
    </row>
    <row r="729" spans="1:2" x14ac:dyDescent="0.25">
      <c r="A729">
        <v>0.15125</v>
      </c>
      <c r="B729">
        <v>0.48552699999999999</v>
      </c>
    </row>
    <row r="730" spans="1:2" x14ac:dyDescent="0.25">
      <c r="A730">
        <v>0.1515</v>
      </c>
      <c r="B730">
        <v>0.485983</v>
      </c>
    </row>
    <row r="731" spans="1:2" x14ac:dyDescent="0.25">
      <c r="A731">
        <v>0.15175</v>
      </c>
      <c r="B731">
        <v>0.48624600000000001</v>
      </c>
    </row>
    <row r="732" spans="1:2" x14ac:dyDescent="0.25">
      <c r="A732">
        <v>0.152</v>
      </c>
      <c r="B732">
        <v>0.48696</v>
      </c>
    </row>
    <row r="733" spans="1:2" x14ac:dyDescent="0.25">
      <c r="A733">
        <v>0.15225</v>
      </c>
      <c r="B733">
        <v>0.48724000000000001</v>
      </c>
    </row>
    <row r="734" spans="1:2" x14ac:dyDescent="0.25">
      <c r="A734">
        <v>0.1525</v>
      </c>
      <c r="B734">
        <v>0.48723300000000003</v>
      </c>
    </row>
    <row r="735" spans="1:2" x14ac:dyDescent="0.25">
      <c r="A735">
        <v>0.15275</v>
      </c>
      <c r="B735">
        <v>0.48679600000000001</v>
      </c>
    </row>
    <row r="736" spans="1:2" x14ac:dyDescent="0.25">
      <c r="A736">
        <v>0.153</v>
      </c>
      <c r="B736">
        <v>0.486736</v>
      </c>
    </row>
    <row r="737" spans="1:2" x14ac:dyDescent="0.25">
      <c r="A737">
        <v>0.15325</v>
      </c>
      <c r="B737">
        <v>0.48699900000000002</v>
      </c>
    </row>
    <row r="738" spans="1:2" x14ac:dyDescent="0.25">
      <c r="A738">
        <v>0.1535</v>
      </c>
      <c r="B738">
        <v>0.48760900000000001</v>
      </c>
    </row>
    <row r="739" spans="1:2" x14ac:dyDescent="0.25">
      <c r="A739">
        <v>0.15375</v>
      </c>
      <c r="B739">
        <v>0.487757</v>
      </c>
    </row>
    <row r="740" spans="1:2" x14ac:dyDescent="0.25">
      <c r="A740">
        <v>0.154</v>
      </c>
      <c r="B740">
        <v>0.48777500000000001</v>
      </c>
    </row>
    <row r="741" spans="1:2" x14ac:dyDescent="0.25">
      <c r="A741">
        <v>0.15425</v>
      </c>
      <c r="B741">
        <v>0.487568</v>
      </c>
    </row>
    <row r="742" spans="1:2" x14ac:dyDescent="0.25">
      <c r="A742">
        <v>0.1545</v>
      </c>
      <c r="B742">
        <v>0.48799300000000001</v>
      </c>
    </row>
    <row r="743" spans="1:2" x14ac:dyDescent="0.25">
      <c r="A743">
        <v>0.15475</v>
      </c>
      <c r="B743">
        <v>0.48804599999999998</v>
      </c>
    </row>
    <row r="744" spans="1:2" x14ac:dyDescent="0.25">
      <c r="A744">
        <v>0.155</v>
      </c>
      <c r="B744">
        <v>0.48831799999999997</v>
      </c>
    </row>
    <row r="745" spans="1:2" x14ac:dyDescent="0.25">
      <c r="A745">
        <v>0.15525</v>
      </c>
      <c r="B745">
        <v>0.48879800000000001</v>
      </c>
    </row>
    <row r="746" spans="1:2" x14ac:dyDescent="0.25">
      <c r="A746">
        <v>0.1555</v>
      </c>
      <c r="B746">
        <v>0.48883599999999999</v>
      </c>
    </row>
    <row r="747" spans="1:2" x14ac:dyDescent="0.25">
      <c r="A747">
        <v>0.15575</v>
      </c>
      <c r="B747">
        <v>0.489782</v>
      </c>
    </row>
    <row r="748" spans="1:2" x14ac:dyDescent="0.25">
      <c r="A748">
        <v>0.156</v>
      </c>
      <c r="B748">
        <v>0.48980699999999999</v>
      </c>
    </row>
    <row r="749" spans="1:2" x14ac:dyDescent="0.25">
      <c r="A749">
        <v>0.15625</v>
      </c>
      <c r="B749">
        <v>0.489819</v>
      </c>
    </row>
    <row r="750" spans="1:2" x14ac:dyDescent="0.25">
      <c r="A750">
        <v>0.1565</v>
      </c>
      <c r="B750">
        <v>0.49091800000000002</v>
      </c>
    </row>
    <row r="751" spans="1:2" x14ac:dyDescent="0.25">
      <c r="A751">
        <v>0.15675</v>
      </c>
      <c r="B751">
        <v>0.49103999999999998</v>
      </c>
    </row>
    <row r="752" spans="1:2" x14ac:dyDescent="0.25">
      <c r="A752">
        <v>0.157</v>
      </c>
      <c r="B752">
        <v>0.4919</v>
      </c>
    </row>
    <row r="753" spans="1:2" x14ac:dyDescent="0.25">
      <c r="A753">
        <v>0.15725</v>
      </c>
      <c r="B753">
        <v>0.49151600000000001</v>
      </c>
    </row>
    <row r="754" spans="1:2" x14ac:dyDescent="0.25">
      <c r="A754">
        <v>0.1575</v>
      </c>
      <c r="B754">
        <v>0.49254100000000001</v>
      </c>
    </row>
    <row r="755" spans="1:2" x14ac:dyDescent="0.25">
      <c r="A755">
        <v>0.15775</v>
      </c>
      <c r="B755">
        <v>0.49202499999999999</v>
      </c>
    </row>
    <row r="756" spans="1:2" x14ac:dyDescent="0.25">
      <c r="A756">
        <v>0.158</v>
      </c>
      <c r="B756">
        <v>0.49240800000000001</v>
      </c>
    </row>
    <row r="757" spans="1:2" x14ac:dyDescent="0.25">
      <c r="A757">
        <v>0.15825</v>
      </c>
      <c r="B757">
        <v>0.49285200000000001</v>
      </c>
    </row>
    <row r="758" spans="1:2" x14ac:dyDescent="0.25">
      <c r="A758">
        <v>0.1585</v>
      </c>
      <c r="B758">
        <v>0.49304199999999998</v>
      </c>
    </row>
    <row r="759" spans="1:2" x14ac:dyDescent="0.25">
      <c r="A759">
        <v>0.15875</v>
      </c>
      <c r="B759">
        <v>0.49304399999999998</v>
      </c>
    </row>
    <row r="760" spans="1:2" x14ac:dyDescent="0.25">
      <c r="A760">
        <v>0.159</v>
      </c>
      <c r="B760">
        <v>0.49340000000000001</v>
      </c>
    </row>
    <row r="761" spans="1:2" x14ac:dyDescent="0.25">
      <c r="A761">
        <v>0.15925</v>
      </c>
      <c r="B761">
        <v>0.49371900000000002</v>
      </c>
    </row>
    <row r="762" spans="1:2" x14ac:dyDescent="0.25">
      <c r="A762">
        <v>0.1595</v>
      </c>
      <c r="B762">
        <v>0.49341600000000002</v>
      </c>
    </row>
    <row r="763" spans="1:2" x14ac:dyDescent="0.25">
      <c r="A763">
        <v>0.15975</v>
      </c>
      <c r="B763">
        <v>0.49376900000000001</v>
      </c>
    </row>
    <row r="764" spans="1:2" x14ac:dyDescent="0.25">
      <c r="A764">
        <v>0.16</v>
      </c>
      <c r="B764">
        <v>0.49348999999999998</v>
      </c>
    </row>
    <row r="765" spans="1:2" x14ac:dyDescent="0.25">
      <c r="A765">
        <v>0.16025</v>
      </c>
      <c r="B765">
        <v>0.49439499999999997</v>
      </c>
    </row>
    <row r="766" spans="1:2" x14ac:dyDescent="0.25">
      <c r="A766">
        <v>0.1605</v>
      </c>
      <c r="B766">
        <v>0.49459900000000001</v>
      </c>
    </row>
    <row r="767" spans="1:2" x14ac:dyDescent="0.25">
      <c r="A767">
        <v>0.16075</v>
      </c>
      <c r="B767">
        <v>0.49457699999999999</v>
      </c>
    </row>
    <row r="768" spans="1:2" x14ac:dyDescent="0.25">
      <c r="A768">
        <v>0.161</v>
      </c>
      <c r="B768">
        <v>0.49558200000000002</v>
      </c>
    </row>
    <row r="769" spans="1:2" x14ac:dyDescent="0.25">
      <c r="A769">
        <v>0.16125</v>
      </c>
      <c r="B769">
        <v>0.49593799999999999</v>
      </c>
    </row>
    <row r="770" spans="1:2" x14ac:dyDescent="0.25">
      <c r="A770">
        <v>0.1615</v>
      </c>
      <c r="B770">
        <v>0.496197</v>
      </c>
    </row>
    <row r="771" spans="1:2" x14ac:dyDescent="0.25">
      <c r="A771">
        <v>0.16175</v>
      </c>
      <c r="B771">
        <v>0.49623699999999998</v>
      </c>
    </row>
    <row r="772" spans="1:2" x14ac:dyDescent="0.25">
      <c r="A772">
        <v>0.16200000000000001</v>
      </c>
      <c r="B772">
        <v>0.49715799999999999</v>
      </c>
    </row>
    <row r="773" spans="1:2" x14ac:dyDescent="0.25">
      <c r="A773">
        <v>0.16225000000000001</v>
      </c>
      <c r="B773">
        <v>0.497946</v>
      </c>
    </row>
    <row r="774" spans="1:2" x14ac:dyDescent="0.25">
      <c r="A774">
        <v>0.16250000000000001</v>
      </c>
      <c r="B774">
        <v>0.49781999999999998</v>
      </c>
    </row>
    <row r="775" spans="1:2" x14ac:dyDescent="0.25">
      <c r="A775">
        <v>0.16275000000000001</v>
      </c>
      <c r="B775">
        <v>0.49789600000000001</v>
      </c>
    </row>
    <row r="776" spans="1:2" x14ac:dyDescent="0.25">
      <c r="A776">
        <v>0.16300000000000001</v>
      </c>
      <c r="B776">
        <v>0.49875799999999998</v>
      </c>
    </row>
    <row r="777" spans="1:2" x14ac:dyDescent="0.25">
      <c r="A777">
        <v>0.16325000000000001</v>
      </c>
      <c r="B777">
        <v>0.49884800000000001</v>
      </c>
    </row>
    <row r="778" spans="1:2" x14ac:dyDescent="0.25">
      <c r="A778">
        <v>0.16350000000000001</v>
      </c>
      <c r="B778">
        <v>0.49901000000000001</v>
      </c>
    </row>
    <row r="779" spans="1:2" x14ac:dyDescent="0.25">
      <c r="A779">
        <v>0.16375000000000001</v>
      </c>
      <c r="B779">
        <v>0.49924600000000002</v>
      </c>
    </row>
    <row r="780" spans="1:2" x14ac:dyDescent="0.25">
      <c r="A780">
        <v>0.16400000000000001</v>
      </c>
      <c r="B780">
        <v>0.49920100000000001</v>
      </c>
    </row>
    <row r="781" spans="1:2" x14ac:dyDescent="0.25">
      <c r="A781">
        <v>0.16425000000000001</v>
      </c>
      <c r="B781">
        <v>0.49913400000000002</v>
      </c>
    </row>
    <row r="782" spans="1:2" x14ac:dyDescent="0.25">
      <c r="A782">
        <v>0.16450000000000001</v>
      </c>
      <c r="B782">
        <v>0.49962499999999999</v>
      </c>
    </row>
    <row r="783" spans="1:2" x14ac:dyDescent="0.25">
      <c r="A783">
        <v>0.16475000000000001</v>
      </c>
      <c r="B783">
        <v>0.49986900000000001</v>
      </c>
    </row>
    <row r="784" spans="1:2" x14ac:dyDescent="0.25">
      <c r="A784">
        <v>0.16500000000000001</v>
      </c>
      <c r="B784">
        <v>0.49994899999999998</v>
      </c>
    </row>
    <row r="785" spans="1:2" x14ac:dyDescent="0.25">
      <c r="A785">
        <v>0.16525000000000001</v>
      </c>
      <c r="B785">
        <v>0.499921</v>
      </c>
    </row>
    <row r="786" spans="1:2" x14ac:dyDescent="0.25">
      <c r="A786">
        <v>0.16550000000000001</v>
      </c>
      <c r="B786">
        <v>0.50034800000000001</v>
      </c>
    </row>
    <row r="787" spans="1:2" x14ac:dyDescent="0.25">
      <c r="A787">
        <v>0.16575000000000001</v>
      </c>
      <c r="B787">
        <v>0.50097800000000003</v>
      </c>
    </row>
    <row r="788" spans="1:2" x14ac:dyDescent="0.25">
      <c r="A788">
        <v>0.16600000000000001</v>
      </c>
      <c r="B788">
        <v>0.50107400000000002</v>
      </c>
    </row>
    <row r="789" spans="1:2" x14ac:dyDescent="0.25">
      <c r="A789">
        <v>0.16625000000000001</v>
      </c>
      <c r="B789">
        <v>0.50149999999999995</v>
      </c>
    </row>
    <row r="790" spans="1:2" x14ac:dyDescent="0.25">
      <c r="A790">
        <v>0.16650000000000001</v>
      </c>
      <c r="B790">
        <v>0.50223099999999998</v>
      </c>
    </row>
    <row r="791" spans="1:2" x14ac:dyDescent="0.25">
      <c r="A791">
        <v>0.16675000000000001</v>
      </c>
      <c r="B791">
        <v>0.50231199999999998</v>
      </c>
    </row>
    <row r="792" spans="1:2" x14ac:dyDescent="0.25">
      <c r="A792">
        <v>0.16700000000000001</v>
      </c>
      <c r="B792">
        <v>0.50314199999999998</v>
      </c>
    </row>
    <row r="793" spans="1:2" x14ac:dyDescent="0.25">
      <c r="A793">
        <v>0.16725000000000001</v>
      </c>
      <c r="B793">
        <v>0.50345899999999999</v>
      </c>
    </row>
    <row r="794" spans="1:2" x14ac:dyDescent="0.25">
      <c r="A794">
        <v>0.16750000000000001</v>
      </c>
      <c r="B794">
        <v>0.50348899999999996</v>
      </c>
    </row>
    <row r="795" spans="1:2" x14ac:dyDescent="0.25">
      <c r="A795">
        <v>0.16775000000000001</v>
      </c>
      <c r="B795">
        <v>0.50406600000000001</v>
      </c>
    </row>
    <row r="796" spans="1:2" x14ac:dyDescent="0.25">
      <c r="A796">
        <v>0.16800000000000001</v>
      </c>
      <c r="B796">
        <v>0.50451299999999999</v>
      </c>
    </row>
    <row r="797" spans="1:2" x14ac:dyDescent="0.25">
      <c r="A797">
        <v>0.16825000000000001</v>
      </c>
      <c r="B797">
        <v>0.50481399999999998</v>
      </c>
    </row>
    <row r="798" spans="1:2" x14ac:dyDescent="0.25">
      <c r="A798">
        <v>0.16850000000000001</v>
      </c>
      <c r="B798">
        <v>0.50526099999999996</v>
      </c>
    </row>
    <row r="799" spans="1:2" x14ac:dyDescent="0.25">
      <c r="A799">
        <v>0.16875000000000001</v>
      </c>
      <c r="B799">
        <v>0.50527900000000003</v>
      </c>
    </row>
    <row r="800" spans="1:2" x14ac:dyDescent="0.25">
      <c r="A800">
        <v>0.16900000000000001</v>
      </c>
      <c r="B800">
        <v>0.505189</v>
      </c>
    </row>
    <row r="801" spans="1:2" x14ac:dyDescent="0.25">
      <c r="A801">
        <v>0.16925000000000001</v>
      </c>
      <c r="B801">
        <v>0.50556699999999999</v>
      </c>
    </row>
    <row r="802" spans="1:2" x14ac:dyDescent="0.25">
      <c r="A802">
        <v>0.16950000000000001</v>
      </c>
      <c r="B802">
        <v>0.50610200000000005</v>
      </c>
    </row>
    <row r="803" spans="1:2" x14ac:dyDescent="0.25">
      <c r="A803">
        <v>0.16975000000000001</v>
      </c>
      <c r="B803">
        <v>0.50619499999999995</v>
      </c>
    </row>
    <row r="804" spans="1:2" x14ac:dyDescent="0.25">
      <c r="A804">
        <v>0.17</v>
      </c>
      <c r="B804">
        <v>0.50609599999999999</v>
      </c>
    </row>
    <row r="805" spans="1:2" x14ac:dyDescent="0.25">
      <c r="A805">
        <v>0.17025000000000001</v>
      </c>
      <c r="B805">
        <v>0.50605100000000003</v>
      </c>
    </row>
    <row r="806" spans="1:2" x14ac:dyDescent="0.25">
      <c r="A806">
        <v>0.17050000000000001</v>
      </c>
      <c r="B806">
        <v>0.50620299999999996</v>
      </c>
    </row>
    <row r="807" spans="1:2" x14ac:dyDescent="0.25">
      <c r="A807">
        <v>0.17075000000000001</v>
      </c>
      <c r="B807">
        <v>0.50640600000000002</v>
      </c>
    </row>
    <row r="808" spans="1:2" x14ac:dyDescent="0.25">
      <c r="A808">
        <v>0.17100000000000001</v>
      </c>
      <c r="B808">
        <v>0.50635300000000005</v>
      </c>
    </row>
    <row r="809" spans="1:2" x14ac:dyDescent="0.25">
      <c r="A809">
        <v>0.17125000000000001</v>
      </c>
      <c r="B809">
        <v>0.50685100000000005</v>
      </c>
    </row>
    <row r="810" spans="1:2" x14ac:dyDescent="0.25">
      <c r="A810">
        <v>0.17150000000000001</v>
      </c>
      <c r="B810">
        <v>0.50678000000000001</v>
      </c>
    </row>
    <row r="811" spans="1:2" x14ac:dyDescent="0.25">
      <c r="A811">
        <v>0.17175000000000001</v>
      </c>
      <c r="B811">
        <v>0.50698100000000001</v>
      </c>
    </row>
    <row r="812" spans="1:2" x14ac:dyDescent="0.25">
      <c r="A812">
        <v>0.17199999999999999</v>
      </c>
      <c r="B812">
        <v>0.50721400000000005</v>
      </c>
    </row>
    <row r="813" spans="1:2" x14ac:dyDescent="0.25">
      <c r="A813">
        <v>0.17224999999999999</v>
      </c>
      <c r="B813">
        <v>0.50718799999999997</v>
      </c>
    </row>
    <row r="814" spans="1:2" x14ac:dyDescent="0.25">
      <c r="A814">
        <v>0.17249999999999999</v>
      </c>
      <c r="B814">
        <v>0.50833200000000001</v>
      </c>
    </row>
    <row r="815" spans="1:2" x14ac:dyDescent="0.25">
      <c r="A815">
        <v>0.17274999999999999</v>
      </c>
      <c r="B815">
        <v>0.50846899999999995</v>
      </c>
    </row>
    <row r="816" spans="1:2" x14ac:dyDescent="0.25">
      <c r="A816">
        <v>0.17299999999999999</v>
      </c>
      <c r="B816">
        <v>0.50934599999999997</v>
      </c>
    </row>
    <row r="817" spans="1:2" x14ac:dyDescent="0.25">
      <c r="A817">
        <v>0.17324999999999999</v>
      </c>
      <c r="B817">
        <v>0.50954200000000005</v>
      </c>
    </row>
    <row r="818" spans="1:2" x14ac:dyDescent="0.25">
      <c r="A818">
        <v>0.17349999999999999</v>
      </c>
      <c r="B818">
        <v>0.50944699999999998</v>
      </c>
    </row>
    <row r="819" spans="1:2" x14ac:dyDescent="0.25">
      <c r="A819">
        <v>0.17374999999999999</v>
      </c>
      <c r="B819">
        <v>0.51051999999999997</v>
      </c>
    </row>
    <row r="820" spans="1:2" x14ac:dyDescent="0.25">
      <c r="A820">
        <v>0.17399999999999999</v>
      </c>
      <c r="B820">
        <v>0.51062200000000002</v>
      </c>
    </row>
    <row r="821" spans="1:2" x14ac:dyDescent="0.25">
      <c r="A821">
        <v>0.17424999999999999</v>
      </c>
      <c r="B821">
        <v>0.510598</v>
      </c>
    </row>
    <row r="822" spans="1:2" x14ac:dyDescent="0.25">
      <c r="A822">
        <v>0.17449999999999999</v>
      </c>
      <c r="B822">
        <v>0.51087499999999997</v>
      </c>
    </row>
    <row r="823" spans="1:2" x14ac:dyDescent="0.25">
      <c r="A823">
        <v>0.17474999999999999</v>
      </c>
      <c r="B823">
        <v>0.51120399999999999</v>
      </c>
    </row>
    <row r="824" spans="1:2" x14ac:dyDescent="0.25">
      <c r="A824">
        <v>0.17499999999999999</v>
      </c>
      <c r="B824">
        <v>0.51098699999999997</v>
      </c>
    </row>
    <row r="825" spans="1:2" x14ac:dyDescent="0.25">
      <c r="A825">
        <v>0.17524999999999999</v>
      </c>
      <c r="B825">
        <v>0.51150099999999998</v>
      </c>
    </row>
    <row r="826" spans="1:2" x14ac:dyDescent="0.25">
      <c r="A826">
        <v>0.17549999999999999</v>
      </c>
      <c r="B826">
        <v>0.51158499999999996</v>
      </c>
    </row>
    <row r="827" spans="1:2" x14ac:dyDescent="0.25">
      <c r="A827">
        <v>0.17574999999999999</v>
      </c>
      <c r="B827">
        <v>0.51115100000000002</v>
      </c>
    </row>
    <row r="828" spans="1:2" x14ac:dyDescent="0.25">
      <c r="A828">
        <v>0.17599999999999999</v>
      </c>
      <c r="B828">
        <v>0.51113299999999995</v>
      </c>
    </row>
    <row r="829" spans="1:2" x14ac:dyDescent="0.25">
      <c r="A829">
        <v>0.17624999999999999</v>
      </c>
      <c r="B829">
        <v>0.51122699999999999</v>
      </c>
    </row>
    <row r="830" spans="1:2" x14ac:dyDescent="0.25">
      <c r="A830">
        <v>0.17649999999999999</v>
      </c>
      <c r="B830">
        <v>0.51095400000000002</v>
      </c>
    </row>
    <row r="831" spans="1:2" x14ac:dyDescent="0.25">
      <c r="A831">
        <v>0.17674999999999999</v>
      </c>
      <c r="B831">
        <v>0.51162099999999999</v>
      </c>
    </row>
    <row r="832" spans="1:2" x14ac:dyDescent="0.25">
      <c r="A832">
        <v>0.17699999999999999</v>
      </c>
      <c r="B832">
        <v>0.51090999999999998</v>
      </c>
    </row>
    <row r="833" spans="1:2" x14ac:dyDescent="0.25">
      <c r="A833">
        <v>0.17724999999999999</v>
      </c>
      <c r="B833">
        <v>0.51138399999999995</v>
      </c>
    </row>
    <row r="834" spans="1:2" x14ac:dyDescent="0.25">
      <c r="A834">
        <v>0.17749999999999999</v>
      </c>
      <c r="B834">
        <v>0.51149699999999998</v>
      </c>
    </row>
    <row r="835" spans="1:2" x14ac:dyDescent="0.25">
      <c r="A835">
        <v>0.17774999999999999</v>
      </c>
      <c r="B835">
        <v>0.51193500000000003</v>
      </c>
    </row>
    <row r="836" spans="1:2" x14ac:dyDescent="0.25">
      <c r="A836">
        <v>0.17799999999999999</v>
      </c>
      <c r="B836">
        <v>0.51202800000000004</v>
      </c>
    </row>
    <row r="837" spans="1:2" x14ac:dyDescent="0.25">
      <c r="A837">
        <v>0.17824999999999999</v>
      </c>
      <c r="B837">
        <v>0.51294499999999998</v>
      </c>
    </row>
    <row r="838" spans="1:2" x14ac:dyDescent="0.25">
      <c r="A838">
        <v>0.17849999999999999</v>
      </c>
      <c r="B838">
        <v>0.51340799999999998</v>
      </c>
    </row>
    <row r="839" spans="1:2" x14ac:dyDescent="0.25">
      <c r="A839">
        <v>0.17874999999999999</v>
      </c>
      <c r="B839">
        <v>0.51344299999999998</v>
      </c>
    </row>
    <row r="840" spans="1:2" x14ac:dyDescent="0.25">
      <c r="A840">
        <v>0.17899999999999999</v>
      </c>
      <c r="B840">
        <v>0.51393100000000003</v>
      </c>
    </row>
    <row r="841" spans="1:2" x14ac:dyDescent="0.25">
      <c r="A841">
        <v>0.17924999999999999</v>
      </c>
      <c r="B841">
        <v>0.51409000000000005</v>
      </c>
    </row>
    <row r="842" spans="1:2" x14ac:dyDescent="0.25">
      <c r="A842">
        <v>0.17949999999999999</v>
      </c>
      <c r="B842">
        <v>0.514297</v>
      </c>
    </row>
    <row r="843" spans="1:2" x14ac:dyDescent="0.25">
      <c r="A843">
        <v>0.17974999999999999</v>
      </c>
      <c r="B843">
        <v>0.51504300000000003</v>
      </c>
    </row>
    <row r="844" spans="1:2" x14ac:dyDescent="0.25">
      <c r="A844">
        <v>0.18</v>
      </c>
      <c r="B844">
        <v>0.51563999999999999</v>
      </c>
    </row>
    <row r="845" spans="1:2" x14ac:dyDescent="0.25">
      <c r="A845">
        <v>0.18024999999999999</v>
      </c>
      <c r="B845">
        <v>0.51629000000000003</v>
      </c>
    </row>
    <row r="846" spans="1:2" x14ac:dyDescent="0.25">
      <c r="A846">
        <v>0.18049999999999999</v>
      </c>
      <c r="B846">
        <v>0.51665799999999995</v>
      </c>
    </row>
    <row r="847" spans="1:2" x14ac:dyDescent="0.25">
      <c r="A847">
        <v>0.18074999999999999</v>
      </c>
      <c r="B847">
        <v>0.51663000000000003</v>
      </c>
    </row>
    <row r="848" spans="1:2" x14ac:dyDescent="0.25">
      <c r="A848">
        <v>0.18099999999999999</v>
      </c>
      <c r="B848">
        <v>0.51627500000000004</v>
      </c>
    </row>
    <row r="849" spans="1:2" x14ac:dyDescent="0.25">
      <c r="A849">
        <v>0.18124999999999999</v>
      </c>
      <c r="B849">
        <v>0.51669100000000001</v>
      </c>
    </row>
    <row r="850" spans="1:2" x14ac:dyDescent="0.25">
      <c r="A850">
        <v>0.18149999999999999</v>
      </c>
      <c r="B850">
        <v>0.51686200000000004</v>
      </c>
    </row>
    <row r="851" spans="1:2" x14ac:dyDescent="0.25">
      <c r="A851">
        <v>0.18174999999999999</v>
      </c>
      <c r="B851">
        <v>0.51659299999999997</v>
      </c>
    </row>
    <row r="852" spans="1:2" x14ac:dyDescent="0.25">
      <c r="A852">
        <v>0.182</v>
      </c>
      <c r="B852">
        <v>0.51628600000000002</v>
      </c>
    </row>
    <row r="853" spans="1:2" x14ac:dyDescent="0.25">
      <c r="A853">
        <v>0.18225</v>
      </c>
      <c r="B853">
        <v>0.51674200000000003</v>
      </c>
    </row>
    <row r="854" spans="1:2" x14ac:dyDescent="0.25">
      <c r="A854">
        <v>0.1825</v>
      </c>
      <c r="B854">
        <v>0.51667799999999997</v>
      </c>
    </row>
    <row r="855" spans="1:2" x14ac:dyDescent="0.25">
      <c r="A855">
        <v>0.18275</v>
      </c>
      <c r="B855">
        <v>0.516517</v>
      </c>
    </row>
    <row r="856" spans="1:2" x14ac:dyDescent="0.25">
      <c r="A856">
        <v>0.183</v>
      </c>
      <c r="B856">
        <v>0.51667099999999999</v>
      </c>
    </row>
    <row r="857" spans="1:2" x14ac:dyDescent="0.25">
      <c r="A857">
        <v>0.18325</v>
      </c>
      <c r="B857">
        <v>0.51710800000000001</v>
      </c>
    </row>
    <row r="858" spans="1:2" x14ac:dyDescent="0.25">
      <c r="A858">
        <v>0.1835</v>
      </c>
      <c r="B858">
        <v>0.51722400000000002</v>
      </c>
    </row>
    <row r="859" spans="1:2" x14ac:dyDescent="0.25">
      <c r="A859">
        <v>0.18375</v>
      </c>
      <c r="B859">
        <v>0.51789099999999999</v>
      </c>
    </row>
    <row r="860" spans="1:2" x14ac:dyDescent="0.25">
      <c r="A860">
        <v>0.184</v>
      </c>
      <c r="B860">
        <v>0.51754</v>
      </c>
    </row>
    <row r="861" spans="1:2" x14ac:dyDescent="0.25">
      <c r="A861">
        <v>0.18425</v>
      </c>
      <c r="B861">
        <v>0.51859200000000005</v>
      </c>
    </row>
    <row r="862" spans="1:2" x14ac:dyDescent="0.25">
      <c r="A862">
        <v>0.1845</v>
      </c>
      <c r="B862">
        <v>0.51904399999999995</v>
      </c>
    </row>
    <row r="863" spans="1:2" x14ac:dyDescent="0.25">
      <c r="A863">
        <v>0.18475</v>
      </c>
      <c r="B863">
        <v>0.51932199999999995</v>
      </c>
    </row>
    <row r="864" spans="1:2" x14ac:dyDescent="0.25">
      <c r="A864">
        <v>0.185</v>
      </c>
      <c r="B864">
        <v>0.52003500000000003</v>
      </c>
    </row>
    <row r="865" spans="1:2" x14ac:dyDescent="0.25">
      <c r="A865">
        <v>0.18525</v>
      </c>
      <c r="B865">
        <v>0.519845</v>
      </c>
    </row>
    <row r="866" spans="1:2" x14ac:dyDescent="0.25">
      <c r="A866">
        <v>0.1855</v>
      </c>
      <c r="B866">
        <v>0.52059599999999995</v>
      </c>
    </row>
    <row r="867" spans="1:2" x14ac:dyDescent="0.25">
      <c r="A867">
        <v>0.18575</v>
      </c>
      <c r="B867">
        <v>0.52100000000000002</v>
      </c>
    </row>
    <row r="868" spans="1:2" x14ac:dyDescent="0.25">
      <c r="A868">
        <v>0.186</v>
      </c>
      <c r="B868">
        <v>0.52129099999999995</v>
      </c>
    </row>
    <row r="869" spans="1:2" x14ac:dyDescent="0.25">
      <c r="A869">
        <v>0.18625</v>
      </c>
      <c r="B869">
        <v>0.52211799999999997</v>
      </c>
    </row>
    <row r="870" spans="1:2" x14ac:dyDescent="0.25">
      <c r="A870">
        <v>0.1865</v>
      </c>
      <c r="B870">
        <v>0.522478</v>
      </c>
    </row>
    <row r="871" spans="1:2" x14ac:dyDescent="0.25">
      <c r="A871">
        <v>0.18675</v>
      </c>
      <c r="B871">
        <v>0.52228699999999995</v>
      </c>
    </row>
    <row r="872" spans="1:2" x14ac:dyDescent="0.25">
      <c r="A872">
        <v>0.187</v>
      </c>
      <c r="B872">
        <v>0.52275199999999999</v>
      </c>
    </row>
    <row r="873" spans="1:2" x14ac:dyDescent="0.25">
      <c r="A873">
        <v>0.18725</v>
      </c>
      <c r="B873">
        <v>0.52274600000000004</v>
      </c>
    </row>
    <row r="874" spans="1:2" x14ac:dyDescent="0.25">
      <c r="A874">
        <v>0.1875</v>
      </c>
      <c r="B874">
        <v>0.52295899999999995</v>
      </c>
    </row>
    <row r="875" spans="1:2" x14ac:dyDescent="0.25">
      <c r="A875">
        <v>0.18775</v>
      </c>
      <c r="B875">
        <v>0.52302700000000002</v>
      </c>
    </row>
    <row r="876" spans="1:2" x14ac:dyDescent="0.25">
      <c r="A876">
        <v>0.188</v>
      </c>
      <c r="B876">
        <v>0.522818</v>
      </c>
    </row>
    <row r="877" spans="1:2" x14ac:dyDescent="0.25">
      <c r="A877">
        <v>0.18825</v>
      </c>
      <c r="B877">
        <v>0.52299200000000001</v>
      </c>
    </row>
    <row r="878" spans="1:2" x14ac:dyDescent="0.25">
      <c r="A878">
        <v>0.1885</v>
      </c>
      <c r="B878">
        <v>0.52285999999999999</v>
      </c>
    </row>
    <row r="879" spans="1:2" x14ac:dyDescent="0.25">
      <c r="A879">
        <v>0.18875</v>
      </c>
      <c r="B879">
        <v>0.52252299999999996</v>
      </c>
    </row>
    <row r="880" spans="1:2" x14ac:dyDescent="0.25">
      <c r="A880">
        <v>0.189</v>
      </c>
      <c r="B880">
        <v>0.52309799999999995</v>
      </c>
    </row>
    <row r="881" spans="1:2" x14ac:dyDescent="0.25">
      <c r="A881">
        <v>0.18925</v>
      </c>
      <c r="B881">
        <v>0.52315</v>
      </c>
    </row>
    <row r="882" spans="1:2" x14ac:dyDescent="0.25">
      <c r="A882">
        <v>0.1895</v>
      </c>
      <c r="B882">
        <v>0.52409700000000004</v>
      </c>
    </row>
    <row r="883" spans="1:2" x14ac:dyDescent="0.25">
      <c r="A883">
        <v>0.18975</v>
      </c>
      <c r="B883">
        <v>0.52351899999999996</v>
      </c>
    </row>
    <row r="884" spans="1:2" x14ac:dyDescent="0.25">
      <c r="A884">
        <v>0.19</v>
      </c>
      <c r="B884">
        <v>0.52373000000000003</v>
      </c>
    </row>
    <row r="885" spans="1:2" x14ac:dyDescent="0.25">
      <c r="A885">
        <v>0.19025</v>
      </c>
      <c r="B885">
        <v>0.52404099999999998</v>
      </c>
    </row>
    <row r="886" spans="1:2" x14ac:dyDescent="0.25">
      <c r="A886">
        <v>0.1905</v>
      </c>
      <c r="B886">
        <v>0.52405500000000005</v>
      </c>
    </row>
    <row r="887" spans="1:2" x14ac:dyDescent="0.25">
      <c r="A887">
        <v>0.19075</v>
      </c>
      <c r="B887">
        <v>0.52510400000000002</v>
      </c>
    </row>
    <row r="888" spans="1:2" x14ac:dyDescent="0.25">
      <c r="A888">
        <v>0.191</v>
      </c>
      <c r="B888">
        <v>0.52533099999999999</v>
      </c>
    </row>
    <row r="889" spans="1:2" x14ac:dyDescent="0.25">
      <c r="A889">
        <v>0.19125</v>
      </c>
      <c r="B889">
        <v>0.52514799999999995</v>
      </c>
    </row>
    <row r="890" spans="1:2" x14ac:dyDescent="0.25">
      <c r="A890">
        <v>0.1915</v>
      </c>
      <c r="B890">
        <v>0.52590300000000001</v>
      </c>
    </row>
    <row r="891" spans="1:2" x14ac:dyDescent="0.25">
      <c r="A891">
        <v>0.19175</v>
      </c>
      <c r="B891">
        <v>0.52633600000000003</v>
      </c>
    </row>
    <row r="892" spans="1:2" x14ac:dyDescent="0.25">
      <c r="A892">
        <v>0.192</v>
      </c>
      <c r="B892">
        <v>0.52630900000000003</v>
      </c>
    </row>
    <row r="893" spans="1:2" x14ac:dyDescent="0.25">
      <c r="A893">
        <v>0.19225</v>
      </c>
      <c r="B893">
        <v>0.52672600000000003</v>
      </c>
    </row>
    <row r="894" spans="1:2" x14ac:dyDescent="0.25">
      <c r="A894">
        <v>0.1925</v>
      </c>
      <c r="B894">
        <v>0.52713399999999999</v>
      </c>
    </row>
    <row r="895" spans="1:2" x14ac:dyDescent="0.25">
      <c r="A895">
        <v>0.19275</v>
      </c>
      <c r="B895">
        <v>0.52708299999999997</v>
      </c>
    </row>
    <row r="896" spans="1:2" x14ac:dyDescent="0.25">
      <c r="A896">
        <v>0.193</v>
      </c>
      <c r="B896">
        <v>0.52671299999999999</v>
      </c>
    </row>
    <row r="897" spans="1:2" x14ac:dyDescent="0.25">
      <c r="A897">
        <v>0.19325000000000001</v>
      </c>
      <c r="B897">
        <v>0.52762200000000004</v>
      </c>
    </row>
    <row r="898" spans="1:2" x14ac:dyDescent="0.25">
      <c r="A898">
        <v>0.19350000000000001</v>
      </c>
      <c r="B898">
        <v>0.52727000000000002</v>
      </c>
    </row>
    <row r="899" spans="1:2" x14ac:dyDescent="0.25">
      <c r="A899">
        <v>0.19375000000000001</v>
      </c>
      <c r="B899">
        <v>0.52679100000000001</v>
      </c>
    </row>
    <row r="900" spans="1:2" x14ac:dyDescent="0.25">
      <c r="A900">
        <v>0.19400000000000001</v>
      </c>
      <c r="B900">
        <v>0.52756999999999998</v>
      </c>
    </row>
    <row r="901" spans="1:2" x14ac:dyDescent="0.25">
      <c r="A901">
        <v>0.19425000000000001</v>
      </c>
      <c r="B901">
        <v>0.52690499999999996</v>
      </c>
    </row>
    <row r="902" spans="1:2" x14ac:dyDescent="0.25">
      <c r="A902">
        <v>0.19450000000000001</v>
      </c>
      <c r="B902">
        <v>0.52745699999999995</v>
      </c>
    </row>
    <row r="903" spans="1:2" x14ac:dyDescent="0.25">
      <c r="A903">
        <v>0.19475000000000001</v>
      </c>
      <c r="B903">
        <v>0.52734800000000004</v>
      </c>
    </row>
    <row r="904" spans="1:2" x14ac:dyDescent="0.25">
      <c r="A904">
        <v>0.19500000000000001</v>
      </c>
      <c r="B904">
        <v>0.527833</v>
      </c>
    </row>
    <row r="905" spans="1:2" x14ac:dyDescent="0.25">
      <c r="A905">
        <v>0.19525000000000001</v>
      </c>
      <c r="B905">
        <v>0.52805599999999997</v>
      </c>
    </row>
    <row r="906" spans="1:2" x14ac:dyDescent="0.25">
      <c r="A906">
        <v>0.19550000000000001</v>
      </c>
      <c r="B906">
        <v>0.52786100000000002</v>
      </c>
    </row>
    <row r="907" spans="1:2" x14ac:dyDescent="0.25">
      <c r="A907">
        <v>0.19575000000000001</v>
      </c>
      <c r="B907">
        <v>0.52815199999999995</v>
      </c>
    </row>
    <row r="908" spans="1:2" x14ac:dyDescent="0.25">
      <c r="A908">
        <v>0.19600000000000001</v>
      </c>
      <c r="B908">
        <v>0.52853000000000006</v>
      </c>
    </row>
    <row r="909" spans="1:2" x14ac:dyDescent="0.25">
      <c r="A909">
        <v>0.19625000000000001</v>
      </c>
      <c r="B909">
        <v>0.52862299999999995</v>
      </c>
    </row>
    <row r="910" spans="1:2" x14ac:dyDescent="0.25">
      <c r="A910">
        <v>0.19650000000000001</v>
      </c>
      <c r="B910">
        <v>0.52876699999999999</v>
      </c>
    </row>
    <row r="911" spans="1:2" x14ac:dyDescent="0.25">
      <c r="A911">
        <v>0.19675000000000001</v>
      </c>
      <c r="B911">
        <v>0.52940399999999999</v>
      </c>
    </row>
    <row r="912" spans="1:2" x14ac:dyDescent="0.25">
      <c r="A912">
        <v>0.19700000000000001</v>
      </c>
      <c r="B912">
        <v>0.52909099999999998</v>
      </c>
    </row>
    <row r="913" spans="1:2" x14ac:dyDescent="0.25">
      <c r="A913">
        <v>0.19725000000000001</v>
      </c>
      <c r="B913">
        <v>0.52969699999999997</v>
      </c>
    </row>
    <row r="914" spans="1:2" x14ac:dyDescent="0.25">
      <c r="A914">
        <v>0.19750000000000001</v>
      </c>
      <c r="B914">
        <v>0.52970300000000003</v>
      </c>
    </row>
    <row r="915" spans="1:2" x14ac:dyDescent="0.25">
      <c r="A915">
        <v>0.19775000000000001</v>
      </c>
      <c r="B915">
        <v>0.52977399999999997</v>
      </c>
    </row>
    <row r="916" spans="1:2" x14ac:dyDescent="0.25">
      <c r="A916">
        <v>0.19800000000000001</v>
      </c>
      <c r="B916">
        <v>0.53022199999999997</v>
      </c>
    </row>
    <row r="917" spans="1:2" x14ac:dyDescent="0.25">
      <c r="A917">
        <v>0.19825000000000001</v>
      </c>
      <c r="B917">
        <v>0.53041000000000005</v>
      </c>
    </row>
    <row r="918" spans="1:2" x14ac:dyDescent="0.25">
      <c r="A918">
        <v>0.19850000000000001</v>
      </c>
      <c r="B918">
        <v>0.53005100000000005</v>
      </c>
    </row>
    <row r="919" spans="1:2" x14ac:dyDescent="0.25">
      <c r="A919">
        <v>0.19875000000000001</v>
      </c>
      <c r="B919">
        <v>0.53059199999999995</v>
      </c>
    </row>
    <row r="920" spans="1:2" x14ac:dyDescent="0.25">
      <c r="A920">
        <v>0.19900000000000001</v>
      </c>
      <c r="B920">
        <v>0.53065600000000002</v>
      </c>
    </row>
    <row r="921" spans="1:2" x14ac:dyDescent="0.25">
      <c r="A921">
        <v>0.19925000000000001</v>
      </c>
      <c r="B921">
        <v>0.53041000000000005</v>
      </c>
    </row>
    <row r="922" spans="1:2" x14ac:dyDescent="0.25">
      <c r="A922">
        <v>0.19950000000000001</v>
      </c>
      <c r="B922">
        <v>0.53116699999999994</v>
      </c>
    </row>
    <row r="923" spans="1:2" x14ac:dyDescent="0.25">
      <c r="A923">
        <v>0.19975000000000001</v>
      </c>
      <c r="B923">
        <v>0.53070899999999999</v>
      </c>
    </row>
    <row r="924" spans="1:2" x14ac:dyDescent="0.25">
      <c r="A924">
        <v>0.2</v>
      </c>
      <c r="B924">
        <v>0.53065200000000001</v>
      </c>
    </row>
    <row r="925" spans="1:2" x14ac:dyDescent="0.25">
      <c r="A925">
        <v>0.20025000000000001</v>
      </c>
      <c r="B925">
        <v>0.53081800000000001</v>
      </c>
    </row>
    <row r="926" spans="1:2" x14ac:dyDescent="0.25">
      <c r="A926">
        <v>0.20050000000000001</v>
      </c>
      <c r="B926">
        <v>0.53100499999999995</v>
      </c>
    </row>
    <row r="927" spans="1:2" x14ac:dyDescent="0.25">
      <c r="A927">
        <v>0.20075000000000001</v>
      </c>
      <c r="B927">
        <v>0.53154699999999999</v>
      </c>
    </row>
    <row r="928" spans="1:2" x14ac:dyDescent="0.25">
      <c r="A928">
        <v>0.20100000000000001</v>
      </c>
      <c r="B928">
        <v>0.53126399999999996</v>
      </c>
    </row>
    <row r="929" spans="1:2" x14ac:dyDescent="0.25">
      <c r="A929">
        <v>0.20125000000000001</v>
      </c>
      <c r="B929">
        <v>0.53168899999999997</v>
      </c>
    </row>
    <row r="930" spans="1:2" x14ac:dyDescent="0.25">
      <c r="A930">
        <v>0.20150000000000001</v>
      </c>
      <c r="B930">
        <v>0.532142</v>
      </c>
    </row>
    <row r="931" spans="1:2" x14ac:dyDescent="0.25">
      <c r="A931">
        <v>0.20175000000000001</v>
      </c>
      <c r="B931">
        <v>0.53247599999999995</v>
      </c>
    </row>
    <row r="932" spans="1:2" x14ac:dyDescent="0.25">
      <c r="A932">
        <v>0.20200000000000001</v>
      </c>
      <c r="B932">
        <v>0.53274100000000002</v>
      </c>
    </row>
    <row r="933" spans="1:2" x14ac:dyDescent="0.25">
      <c r="A933">
        <v>0.20225000000000001</v>
      </c>
      <c r="B933">
        <v>0.53350900000000001</v>
      </c>
    </row>
    <row r="934" spans="1:2" x14ac:dyDescent="0.25">
      <c r="A934">
        <v>0.20250000000000001</v>
      </c>
      <c r="B934">
        <v>0.53296299999999996</v>
      </c>
    </row>
    <row r="935" spans="1:2" x14ac:dyDescent="0.25">
      <c r="A935">
        <v>0.20275000000000001</v>
      </c>
      <c r="B935">
        <v>0.53325999999999996</v>
      </c>
    </row>
    <row r="936" spans="1:2" x14ac:dyDescent="0.25">
      <c r="A936">
        <v>0.20300000000000001</v>
      </c>
      <c r="B936">
        <v>0.53378300000000001</v>
      </c>
    </row>
    <row r="937" spans="1:2" x14ac:dyDescent="0.25">
      <c r="A937">
        <v>0.20324999999999999</v>
      </c>
      <c r="B937">
        <v>0.53359400000000001</v>
      </c>
    </row>
    <row r="938" spans="1:2" x14ac:dyDescent="0.25">
      <c r="A938">
        <v>0.20349999999999999</v>
      </c>
      <c r="B938">
        <v>0.53388000000000002</v>
      </c>
    </row>
    <row r="939" spans="1:2" x14ac:dyDescent="0.25">
      <c r="A939">
        <v>0.20374999999999999</v>
      </c>
      <c r="B939">
        <v>0.53429800000000005</v>
      </c>
    </row>
    <row r="940" spans="1:2" x14ac:dyDescent="0.25">
      <c r="A940">
        <v>0.20399999999999999</v>
      </c>
      <c r="B940">
        <v>0.53459299999999998</v>
      </c>
    </row>
    <row r="941" spans="1:2" x14ac:dyDescent="0.25">
      <c r="A941">
        <v>0.20424999999999999</v>
      </c>
      <c r="B941">
        <v>0.53514799999999996</v>
      </c>
    </row>
    <row r="942" spans="1:2" x14ac:dyDescent="0.25">
      <c r="A942">
        <v>0.20449999999999999</v>
      </c>
      <c r="B942">
        <v>0.53487300000000004</v>
      </c>
    </row>
    <row r="943" spans="1:2" x14ac:dyDescent="0.25">
      <c r="A943">
        <v>0.20474999999999999</v>
      </c>
      <c r="B943">
        <v>0.53451400000000004</v>
      </c>
    </row>
    <row r="944" spans="1:2" x14ac:dyDescent="0.25">
      <c r="A944">
        <v>0.20499999999999999</v>
      </c>
      <c r="B944">
        <v>0.53511399999999998</v>
      </c>
    </row>
    <row r="945" spans="1:2" x14ac:dyDescent="0.25">
      <c r="A945">
        <v>0.20524999999999999</v>
      </c>
      <c r="B945">
        <v>0.53506500000000001</v>
      </c>
    </row>
    <row r="946" spans="1:2" x14ac:dyDescent="0.25">
      <c r="A946">
        <v>0.20549999999999999</v>
      </c>
      <c r="B946">
        <v>0.535381</v>
      </c>
    </row>
    <row r="947" spans="1:2" x14ac:dyDescent="0.25">
      <c r="A947">
        <v>0.20574999999999999</v>
      </c>
      <c r="B947">
        <v>0.53527599999999997</v>
      </c>
    </row>
    <row r="948" spans="1:2" x14ac:dyDescent="0.25">
      <c r="A948">
        <v>0.20599999999999999</v>
      </c>
      <c r="B948">
        <v>0.53585400000000005</v>
      </c>
    </row>
    <row r="949" spans="1:2" x14ac:dyDescent="0.25">
      <c r="A949">
        <v>0.20624999999999999</v>
      </c>
      <c r="B949">
        <v>0.53571599999999997</v>
      </c>
    </row>
    <row r="950" spans="1:2" x14ac:dyDescent="0.25">
      <c r="A950">
        <v>0.20649999999999999</v>
      </c>
      <c r="B950">
        <v>0.53640500000000002</v>
      </c>
    </row>
    <row r="951" spans="1:2" x14ac:dyDescent="0.25">
      <c r="A951">
        <v>0.20674999999999999</v>
      </c>
      <c r="B951">
        <v>0.53609600000000002</v>
      </c>
    </row>
    <row r="952" spans="1:2" x14ac:dyDescent="0.25">
      <c r="A952">
        <v>0.20699999999999999</v>
      </c>
      <c r="B952">
        <v>0.53695899999999996</v>
      </c>
    </row>
    <row r="953" spans="1:2" x14ac:dyDescent="0.25">
      <c r="A953">
        <v>0.20724999999999999</v>
      </c>
      <c r="B953">
        <v>0.53713200000000005</v>
      </c>
    </row>
    <row r="954" spans="1:2" x14ac:dyDescent="0.25">
      <c r="A954">
        <v>0.20749999999999999</v>
      </c>
      <c r="B954">
        <v>0.53727499999999995</v>
      </c>
    </row>
    <row r="955" spans="1:2" x14ac:dyDescent="0.25">
      <c r="A955">
        <v>0.20774999999999999</v>
      </c>
      <c r="B955">
        <v>0.53780300000000003</v>
      </c>
    </row>
    <row r="956" spans="1:2" x14ac:dyDescent="0.25">
      <c r="A956">
        <v>0.20799999999999999</v>
      </c>
      <c r="B956">
        <v>0.53813999999999995</v>
      </c>
    </row>
    <row r="957" spans="1:2" x14ac:dyDescent="0.25">
      <c r="A957">
        <v>0.20824999999999999</v>
      </c>
      <c r="B957">
        <v>0.53825199999999995</v>
      </c>
    </row>
    <row r="958" spans="1:2" x14ac:dyDescent="0.25">
      <c r="A958">
        <v>0.20849999999999999</v>
      </c>
      <c r="B958">
        <v>0.53864000000000001</v>
      </c>
    </row>
    <row r="959" spans="1:2" x14ac:dyDescent="0.25">
      <c r="A959">
        <v>0.20874999999999999</v>
      </c>
      <c r="B959">
        <v>0.538358</v>
      </c>
    </row>
    <row r="960" spans="1:2" x14ac:dyDescent="0.25">
      <c r="A960">
        <v>0.20899999999999999</v>
      </c>
      <c r="B960">
        <v>0.53917400000000004</v>
      </c>
    </row>
    <row r="961" spans="1:2" x14ac:dyDescent="0.25">
      <c r="A961">
        <v>0.20924999999999999</v>
      </c>
      <c r="B961">
        <v>0.539462</v>
      </c>
    </row>
    <row r="962" spans="1:2" x14ac:dyDescent="0.25">
      <c r="A962">
        <v>0.20949999999999999</v>
      </c>
      <c r="B962">
        <v>0.53975399999999996</v>
      </c>
    </row>
    <row r="963" spans="1:2" x14ac:dyDescent="0.25">
      <c r="A963">
        <v>0.20974999999999999</v>
      </c>
      <c r="B963">
        <v>0.53972299999999995</v>
      </c>
    </row>
    <row r="964" spans="1:2" x14ac:dyDescent="0.25">
      <c r="A964">
        <v>0.21</v>
      </c>
      <c r="B964">
        <v>0.53950699999999996</v>
      </c>
    </row>
    <row r="965" spans="1:2" x14ac:dyDescent="0.25">
      <c r="A965">
        <v>0.21024999999999999</v>
      </c>
      <c r="B965">
        <v>0.53910199999999997</v>
      </c>
    </row>
    <row r="966" spans="1:2" x14ac:dyDescent="0.25">
      <c r="A966">
        <v>0.21049999999999999</v>
      </c>
      <c r="B966">
        <v>0.53908599999999995</v>
      </c>
    </row>
    <row r="967" spans="1:2" x14ac:dyDescent="0.25">
      <c r="A967">
        <v>0.21074999999999999</v>
      </c>
      <c r="B967">
        <v>0.53947100000000003</v>
      </c>
    </row>
    <row r="968" spans="1:2" x14ac:dyDescent="0.25">
      <c r="A968">
        <v>0.21099999999999999</v>
      </c>
      <c r="B968">
        <v>0.53944700000000001</v>
      </c>
    </row>
    <row r="969" spans="1:2" x14ac:dyDescent="0.25">
      <c r="A969">
        <v>0.21124999999999999</v>
      </c>
      <c r="B969">
        <v>0.53934899999999997</v>
      </c>
    </row>
    <row r="970" spans="1:2" x14ac:dyDescent="0.25">
      <c r="A970">
        <v>0.21149999999999999</v>
      </c>
      <c r="B970">
        <v>0.53920000000000001</v>
      </c>
    </row>
    <row r="971" spans="1:2" x14ac:dyDescent="0.25">
      <c r="A971">
        <v>0.21174999999999999</v>
      </c>
      <c r="B971">
        <v>0.53945600000000005</v>
      </c>
    </row>
    <row r="972" spans="1:2" x14ac:dyDescent="0.25">
      <c r="A972">
        <v>0.21199999999999999</v>
      </c>
      <c r="B972">
        <v>0.53953899999999999</v>
      </c>
    </row>
    <row r="973" spans="1:2" x14ac:dyDescent="0.25">
      <c r="A973">
        <v>0.21224999999999999</v>
      </c>
      <c r="B973">
        <v>0.540134</v>
      </c>
    </row>
    <row r="974" spans="1:2" x14ac:dyDescent="0.25">
      <c r="A974">
        <v>0.21249999999999999</v>
      </c>
      <c r="B974">
        <v>0.53964199999999996</v>
      </c>
    </row>
    <row r="975" spans="1:2" x14ac:dyDescent="0.25">
      <c r="A975">
        <v>0.21274999999999999</v>
      </c>
      <c r="B975">
        <v>0.54064699999999999</v>
      </c>
    </row>
    <row r="976" spans="1:2" x14ac:dyDescent="0.25">
      <c r="A976">
        <v>0.21299999999999999</v>
      </c>
      <c r="B976">
        <v>0.54081699999999999</v>
      </c>
    </row>
    <row r="977" spans="1:2" x14ac:dyDescent="0.25">
      <c r="A977">
        <v>0.21325</v>
      </c>
      <c r="B977">
        <v>0.54090899999999997</v>
      </c>
    </row>
    <row r="978" spans="1:2" x14ac:dyDescent="0.25">
      <c r="A978">
        <v>0.2135</v>
      </c>
      <c r="B978">
        <v>0.54116500000000001</v>
      </c>
    </row>
    <row r="979" spans="1:2" x14ac:dyDescent="0.25">
      <c r="A979">
        <v>0.21375</v>
      </c>
      <c r="B979">
        <v>0.54174100000000003</v>
      </c>
    </row>
    <row r="980" spans="1:2" x14ac:dyDescent="0.25">
      <c r="A980">
        <v>0.214</v>
      </c>
      <c r="B980">
        <v>0.54200099999999996</v>
      </c>
    </row>
    <row r="981" spans="1:2" x14ac:dyDescent="0.25">
      <c r="A981">
        <v>0.21425</v>
      </c>
      <c r="B981">
        <v>0.542215</v>
      </c>
    </row>
    <row r="982" spans="1:2" x14ac:dyDescent="0.25">
      <c r="A982">
        <v>0.2145</v>
      </c>
      <c r="B982">
        <v>0.54278099999999996</v>
      </c>
    </row>
    <row r="983" spans="1:2" x14ac:dyDescent="0.25">
      <c r="A983">
        <v>0.21475</v>
      </c>
      <c r="B983">
        <v>0.54246499999999997</v>
      </c>
    </row>
    <row r="984" spans="1:2" x14ac:dyDescent="0.25">
      <c r="A984">
        <v>0.215</v>
      </c>
      <c r="B984">
        <v>0.543099</v>
      </c>
    </row>
    <row r="985" spans="1:2" x14ac:dyDescent="0.25">
      <c r="A985">
        <v>0.21525</v>
      </c>
      <c r="B985">
        <v>0.54300800000000005</v>
      </c>
    </row>
    <row r="986" spans="1:2" x14ac:dyDescent="0.25">
      <c r="A986">
        <v>0.2155</v>
      </c>
      <c r="B986">
        <v>0.54297099999999998</v>
      </c>
    </row>
    <row r="987" spans="1:2" x14ac:dyDescent="0.25">
      <c r="A987">
        <v>0.21575</v>
      </c>
      <c r="B987">
        <v>0.54271599999999998</v>
      </c>
    </row>
    <row r="988" spans="1:2" x14ac:dyDescent="0.25">
      <c r="A988">
        <v>0.216</v>
      </c>
      <c r="B988">
        <v>0.54281400000000002</v>
      </c>
    </row>
    <row r="989" spans="1:2" x14ac:dyDescent="0.25">
      <c r="A989">
        <v>0.21625</v>
      </c>
      <c r="B989">
        <v>0.54286299999999998</v>
      </c>
    </row>
    <row r="990" spans="1:2" x14ac:dyDescent="0.25">
      <c r="A990">
        <v>0.2165</v>
      </c>
      <c r="B990">
        <v>0.54300800000000005</v>
      </c>
    </row>
    <row r="991" spans="1:2" x14ac:dyDescent="0.25">
      <c r="A991">
        <v>0.21675</v>
      </c>
      <c r="B991">
        <v>0.54254800000000003</v>
      </c>
    </row>
    <row r="992" spans="1:2" x14ac:dyDescent="0.25">
      <c r="A992">
        <v>0.217</v>
      </c>
      <c r="B992">
        <v>0.54273300000000002</v>
      </c>
    </row>
    <row r="993" spans="1:2" x14ac:dyDescent="0.25">
      <c r="A993">
        <v>0.21725</v>
      </c>
      <c r="B993">
        <v>0.54224700000000003</v>
      </c>
    </row>
    <row r="994" spans="1:2" x14ac:dyDescent="0.25">
      <c r="A994">
        <v>0.2175</v>
      </c>
      <c r="B994">
        <v>0.54231799999999997</v>
      </c>
    </row>
    <row r="995" spans="1:2" x14ac:dyDescent="0.25">
      <c r="A995">
        <v>0.21775</v>
      </c>
      <c r="B995">
        <v>0.54244700000000001</v>
      </c>
    </row>
    <row r="996" spans="1:2" x14ac:dyDescent="0.25">
      <c r="A996">
        <v>0.218</v>
      </c>
      <c r="B996">
        <v>0.542713</v>
      </c>
    </row>
    <row r="997" spans="1:2" x14ac:dyDescent="0.25">
      <c r="A997">
        <v>0.21825</v>
      </c>
      <c r="B997">
        <v>0.54235800000000001</v>
      </c>
    </row>
    <row r="998" spans="1:2" x14ac:dyDescent="0.25">
      <c r="A998">
        <v>0.2185</v>
      </c>
      <c r="B998">
        <v>0.54266899999999996</v>
      </c>
    </row>
    <row r="999" spans="1:2" x14ac:dyDescent="0.25">
      <c r="A999">
        <v>0.21875</v>
      </c>
      <c r="B999">
        <v>0.54309499999999999</v>
      </c>
    </row>
    <row r="1000" spans="1:2" x14ac:dyDescent="0.25">
      <c r="A1000">
        <v>0.219</v>
      </c>
      <c r="B1000">
        <v>0.54326700000000006</v>
      </c>
    </row>
    <row r="1001" spans="1:2" x14ac:dyDescent="0.25">
      <c r="A1001">
        <v>0.21925</v>
      </c>
      <c r="B1001">
        <v>0.54356700000000002</v>
      </c>
    </row>
    <row r="1002" spans="1:2" x14ac:dyDescent="0.25">
      <c r="A1002">
        <v>0.2195</v>
      </c>
      <c r="B1002">
        <v>0.54376000000000002</v>
      </c>
    </row>
    <row r="1003" spans="1:2" x14ac:dyDescent="0.25">
      <c r="A1003">
        <v>0.21975</v>
      </c>
      <c r="B1003">
        <v>0.54414200000000001</v>
      </c>
    </row>
    <row r="1004" spans="1:2" x14ac:dyDescent="0.25">
      <c r="A1004">
        <v>0.22</v>
      </c>
      <c r="B1004">
        <v>0.54433200000000004</v>
      </c>
    </row>
    <row r="1005" spans="1:2" x14ac:dyDescent="0.25">
      <c r="A1005">
        <v>0.22025</v>
      </c>
      <c r="B1005">
        <v>0.54503400000000002</v>
      </c>
    </row>
    <row r="1006" spans="1:2" x14ac:dyDescent="0.25">
      <c r="A1006">
        <v>0.2205</v>
      </c>
      <c r="B1006">
        <v>0.54501900000000003</v>
      </c>
    </row>
    <row r="1007" spans="1:2" x14ac:dyDescent="0.25">
      <c r="A1007">
        <v>0.22075</v>
      </c>
      <c r="B1007">
        <v>0.54550399999999999</v>
      </c>
    </row>
    <row r="1008" spans="1:2" x14ac:dyDescent="0.25">
      <c r="A1008">
        <v>0.221</v>
      </c>
      <c r="B1008">
        <v>0.546045</v>
      </c>
    </row>
    <row r="1009" spans="1:2" x14ac:dyDescent="0.25">
      <c r="A1009">
        <v>0.22125</v>
      </c>
      <c r="B1009">
        <v>0.545628</v>
      </c>
    </row>
    <row r="1010" spans="1:2" x14ac:dyDescent="0.25">
      <c r="A1010">
        <v>0.2215</v>
      </c>
      <c r="B1010">
        <v>0.54528600000000005</v>
      </c>
    </row>
    <row r="1011" spans="1:2" x14ac:dyDescent="0.25">
      <c r="A1011">
        <v>0.22175</v>
      </c>
      <c r="B1011">
        <v>0.546261</v>
      </c>
    </row>
    <row r="1012" spans="1:2" x14ac:dyDescent="0.25">
      <c r="A1012">
        <v>0.222</v>
      </c>
      <c r="B1012">
        <v>0.54578199999999999</v>
      </c>
    </row>
    <row r="1013" spans="1:2" x14ac:dyDescent="0.25">
      <c r="A1013">
        <v>0.22225</v>
      </c>
      <c r="B1013">
        <v>0.545682</v>
      </c>
    </row>
    <row r="1014" spans="1:2" x14ac:dyDescent="0.25">
      <c r="A1014">
        <v>0.2225</v>
      </c>
      <c r="B1014">
        <v>0.54574500000000004</v>
      </c>
    </row>
    <row r="1015" spans="1:2" x14ac:dyDescent="0.25">
      <c r="A1015">
        <v>0.22275</v>
      </c>
      <c r="B1015">
        <v>0.54583800000000005</v>
      </c>
    </row>
    <row r="1016" spans="1:2" x14ac:dyDescent="0.25">
      <c r="A1016">
        <v>0.223</v>
      </c>
      <c r="B1016">
        <v>0.54588800000000004</v>
      </c>
    </row>
    <row r="1017" spans="1:2" x14ac:dyDescent="0.25">
      <c r="A1017">
        <v>0.22325</v>
      </c>
      <c r="B1017">
        <v>0.54596199999999995</v>
      </c>
    </row>
    <row r="1018" spans="1:2" x14ac:dyDescent="0.25">
      <c r="A1018">
        <v>0.2235</v>
      </c>
      <c r="B1018">
        <v>0.54572799999999999</v>
      </c>
    </row>
    <row r="1019" spans="1:2" x14ac:dyDescent="0.25">
      <c r="A1019">
        <v>0.22375</v>
      </c>
      <c r="B1019">
        <v>0.54574500000000004</v>
      </c>
    </row>
    <row r="1020" spans="1:2" x14ac:dyDescent="0.25">
      <c r="A1020">
        <v>0.224</v>
      </c>
      <c r="B1020">
        <v>0.54591400000000001</v>
      </c>
    </row>
    <row r="1021" spans="1:2" x14ac:dyDescent="0.25">
      <c r="A1021">
        <v>0.22425</v>
      </c>
      <c r="B1021">
        <v>0.54620599999999997</v>
      </c>
    </row>
    <row r="1022" spans="1:2" x14ac:dyDescent="0.25">
      <c r="A1022">
        <v>0.22450000000000001</v>
      </c>
      <c r="B1022">
        <v>0.54640500000000003</v>
      </c>
    </row>
    <row r="1023" spans="1:2" x14ac:dyDescent="0.25">
      <c r="A1023">
        <v>0.22475000000000001</v>
      </c>
      <c r="B1023">
        <v>0.54681000000000002</v>
      </c>
    </row>
    <row r="1024" spans="1:2" x14ac:dyDescent="0.25">
      <c r="A1024">
        <v>0.22500000000000001</v>
      </c>
      <c r="B1024">
        <v>0.54720400000000002</v>
      </c>
    </row>
    <row r="1025" spans="1:2" x14ac:dyDescent="0.25">
      <c r="A1025">
        <v>0.22525000000000001</v>
      </c>
      <c r="B1025">
        <v>0.54753200000000002</v>
      </c>
    </row>
    <row r="1026" spans="1:2" x14ac:dyDescent="0.25">
      <c r="A1026">
        <v>0.22550000000000001</v>
      </c>
      <c r="B1026">
        <v>0.54760900000000001</v>
      </c>
    </row>
    <row r="1027" spans="1:2" x14ac:dyDescent="0.25">
      <c r="A1027">
        <v>0.22575000000000001</v>
      </c>
      <c r="B1027">
        <v>0.54856099999999997</v>
      </c>
    </row>
    <row r="1028" spans="1:2" x14ac:dyDescent="0.25">
      <c r="A1028">
        <v>0.22600000000000001</v>
      </c>
      <c r="B1028">
        <v>0.54870799999999997</v>
      </c>
    </row>
    <row r="1029" spans="1:2" x14ac:dyDescent="0.25">
      <c r="A1029">
        <v>0.22625000000000001</v>
      </c>
      <c r="B1029">
        <v>0.54867200000000005</v>
      </c>
    </row>
    <row r="1030" spans="1:2" x14ac:dyDescent="0.25">
      <c r="A1030">
        <v>0.22650000000000001</v>
      </c>
      <c r="B1030">
        <v>0.54923999999999995</v>
      </c>
    </row>
    <row r="1031" spans="1:2" x14ac:dyDescent="0.25">
      <c r="A1031">
        <v>0.22675000000000001</v>
      </c>
      <c r="B1031">
        <v>0.54942500000000005</v>
      </c>
    </row>
    <row r="1032" spans="1:2" x14ac:dyDescent="0.25">
      <c r="A1032">
        <v>0.22700000000000001</v>
      </c>
      <c r="B1032">
        <v>0.549566</v>
      </c>
    </row>
    <row r="1033" spans="1:2" x14ac:dyDescent="0.25">
      <c r="A1033">
        <v>0.22725000000000001</v>
      </c>
      <c r="B1033">
        <v>0.54991800000000002</v>
      </c>
    </row>
    <row r="1034" spans="1:2" x14ac:dyDescent="0.25">
      <c r="A1034">
        <v>0.22750000000000001</v>
      </c>
      <c r="B1034">
        <v>0.55040800000000001</v>
      </c>
    </row>
    <row r="1035" spans="1:2" x14ac:dyDescent="0.25">
      <c r="A1035">
        <v>0.22775000000000001</v>
      </c>
      <c r="B1035">
        <v>0.55021500000000001</v>
      </c>
    </row>
    <row r="1036" spans="1:2" x14ac:dyDescent="0.25">
      <c r="A1036">
        <v>0.22800000000000001</v>
      </c>
      <c r="B1036">
        <v>0.54983400000000004</v>
      </c>
    </row>
    <row r="1037" spans="1:2" x14ac:dyDescent="0.25">
      <c r="A1037">
        <v>0.22825000000000001</v>
      </c>
      <c r="B1037">
        <v>0.55017400000000005</v>
      </c>
    </row>
    <row r="1038" spans="1:2" x14ac:dyDescent="0.25">
      <c r="A1038">
        <v>0.22850000000000001</v>
      </c>
      <c r="B1038">
        <v>0.55018999999999996</v>
      </c>
    </row>
    <row r="1039" spans="1:2" x14ac:dyDescent="0.25">
      <c r="A1039">
        <v>0.22875000000000001</v>
      </c>
      <c r="B1039">
        <v>0.55019700000000005</v>
      </c>
    </row>
    <row r="1040" spans="1:2" x14ac:dyDescent="0.25">
      <c r="A1040">
        <v>0.22900000000000001</v>
      </c>
      <c r="B1040">
        <v>0.550176</v>
      </c>
    </row>
    <row r="1041" spans="1:2" x14ac:dyDescent="0.25">
      <c r="A1041">
        <v>0.22925000000000001</v>
      </c>
      <c r="B1041">
        <v>0.54985600000000001</v>
      </c>
    </row>
    <row r="1042" spans="1:2" x14ac:dyDescent="0.25">
      <c r="A1042">
        <v>0.22950000000000001</v>
      </c>
      <c r="B1042">
        <v>0.54993999999999998</v>
      </c>
    </row>
    <row r="1043" spans="1:2" x14ac:dyDescent="0.25">
      <c r="A1043">
        <v>0.22975000000000001</v>
      </c>
      <c r="B1043">
        <v>0.55026799999999998</v>
      </c>
    </row>
    <row r="1044" spans="1:2" x14ac:dyDescent="0.25">
      <c r="A1044">
        <v>0.23</v>
      </c>
      <c r="B1044">
        <v>0.550404</v>
      </c>
    </row>
    <row r="1045" spans="1:2" x14ac:dyDescent="0.25">
      <c r="A1045">
        <v>0.23025000000000001</v>
      </c>
      <c r="B1045">
        <v>0.550813</v>
      </c>
    </row>
    <row r="1046" spans="1:2" x14ac:dyDescent="0.25">
      <c r="A1046">
        <v>0.23050000000000001</v>
      </c>
      <c r="B1046">
        <v>0.55057599999999995</v>
      </c>
    </row>
    <row r="1047" spans="1:2" x14ac:dyDescent="0.25">
      <c r="A1047">
        <v>0.23075000000000001</v>
      </c>
      <c r="B1047">
        <v>0.55065699999999995</v>
      </c>
    </row>
    <row r="1048" spans="1:2" x14ac:dyDescent="0.25">
      <c r="A1048">
        <v>0.23100000000000001</v>
      </c>
      <c r="B1048">
        <v>0.55101100000000003</v>
      </c>
    </row>
    <row r="1049" spans="1:2" x14ac:dyDescent="0.25">
      <c r="A1049">
        <v>0.23125000000000001</v>
      </c>
      <c r="B1049">
        <v>0.55129700000000004</v>
      </c>
    </row>
    <row r="1050" spans="1:2" x14ac:dyDescent="0.25">
      <c r="A1050">
        <v>0.23150000000000001</v>
      </c>
      <c r="B1050">
        <v>0.55120800000000003</v>
      </c>
    </row>
    <row r="1051" spans="1:2" x14ac:dyDescent="0.25">
      <c r="A1051">
        <v>0.23175000000000001</v>
      </c>
      <c r="B1051">
        <v>0.55196800000000001</v>
      </c>
    </row>
    <row r="1052" spans="1:2" x14ac:dyDescent="0.25">
      <c r="A1052">
        <v>0.23200000000000001</v>
      </c>
      <c r="B1052">
        <v>0.55230999999999997</v>
      </c>
    </row>
    <row r="1053" spans="1:2" x14ac:dyDescent="0.25">
      <c r="A1053">
        <v>0.23225000000000001</v>
      </c>
      <c r="B1053">
        <v>0.55286500000000005</v>
      </c>
    </row>
    <row r="1054" spans="1:2" x14ac:dyDescent="0.25">
      <c r="A1054">
        <v>0.23250000000000001</v>
      </c>
      <c r="B1054">
        <v>0.55311299999999997</v>
      </c>
    </row>
    <row r="1055" spans="1:2" x14ac:dyDescent="0.25">
      <c r="A1055">
        <v>0.23275000000000001</v>
      </c>
      <c r="B1055">
        <v>0.552948</v>
      </c>
    </row>
    <row r="1056" spans="1:2" x14ac:dyDescent="0.25">
      <c r="A1056">
        <v>0.23300000000000001</v>
      </c>
      <c r="B1056">
        <v>0.553616</v>
      </c>
    </row>
    <row r="1057" spans="1:2" x14ac:dyDescent="0.25">
      <c r="A1057">
        <v>0.23325000000000001</v>
      </c>
      <c r="B1057">
        <v>0.55318599999999996</v>
      </c>
    </row>
    <row r="1058" spans="1:2" x14ac:dyDescent="0.25">
      <c r="A1058">
        <v>0.23350000000000001</v>
      </c>
      <c r="B1058">
        <v>0.55382299999999995</v>
      </c>
    </row>
    <row r="1059" spans="1:2" x14ac:dyDescent="0.25">
      <c r="A1059">
        <v>0.23375000000000001</v>
      </c>
      <c r="B1059">
        <v>0.55318699999999998</v>
      </c>
    </row>
    <row r="1060" spans="1:2" x14ac:dyDescent="0.25">
      <c r="A1060">
        <v>0.23400000000000001</v>
      </c>
      <c r="B1060">
        <v>0.55383899999999997</v>
      </c>
    </row>
    <row r="1061" spans="1:2" x14ac:dyDescent="0.25">
      <c r="A1061">
        <v>0.23425000000000001</v>
      </c>
      <c r="B1061">
        <v>0.55288999999999999</v>
      </c>
    </row>
    <row r="1062" spans="1:2" x14ac:dyDescent="0.25">
      <c r="A1062">
        <v>0.23449999999999999</v>
      </c>
      <c r="B1062">
        <v>0.55320100000000005</v>
      </c>
    </row>
    <row r="1063" spans="1:2" x14ac:dyDescent="0.25">
      <c r="A1063">
        <v>0.23474999999999999</v>
      </c>
      <c r="B1063">
        <v>0.55340100000000003</v>
      </c>
    </row>
    <row r="1064" spans="1:2" x14ac:dyDescent="0.25">
      <c r="A1064">
        <v>0.23499999999999999</v>
      </c>
      <c r="B1064">
        <v>0.553481</v>
      </c>
    </row>
    <row r="1065" spans="1:2" x14ac:dyDescent="0.25">
      <c r="A1065">
        <v>0.23524999999999999</v>
      </c>
      <c r="B1065">
        <v>0.55327499999999996</v>
      </c>
    </row>
    <row r="1066" spans="1:2" x14ac:dyDescent="0.25">
      <c r="A1066">
        <v>0.23549999999999999</v>
      </c>
      <c r="B1066">
        <v>0.55368799999999996</v>
      </c>
    </row>
    <row r="1067" spans="1:2" x14ac:dyDescent="0.25">
      <c r="A1067">
        <v>0.23574999999999999</v>
      </c>
      <c r="B1067">
        <v>0.55329499999999998</v>
      </c>
    </row>
    <row r="1068" spans="1:2" x14ac:dyDescent="0.25">
      <c r="A1068">
        <v>0.23599999999999999</v>
      </c>
      <c r="B1068">
        <v>0.55292300000000005</v>
      </c>
    </row>
    <row r="1069" spans="1:2" x14ac:dyDescent="0.25">
      <c r="A1069">
        <v>0.23624999999999999</v>
      </c>
      <c r="B1069">
        <v>0.55344000000000004</v>
      </c>
    </row>
    <row r="1070" spans="1:2" x14ac:dyDescent="0.25">
      <c r="A1070">
        <v>0.23649999999999999</v>
      </c>
      <c r="B1070">
        <v>0.55354800000000004</v>
      </c>
    </row>
    <row r="1071" spans="1:2" x14ac:dyDescent="0.25">
      <c r="A1071">
        <v>0.23674999999999999</v>
      </c>
      <c r="B1071">
        <v>0.55399200000000004</v>
      </c>
    </row>
    <row r="1072" spans="1:2" x14ac:dyDescent="0.25">
      <c r="A1072">
        <v>0.23699999999999999</v>
      </c>
      <c r="B1072">
        <v>0.55415499999999995</v>
      </c>
    </row>
    <row r="1073" spans="1:2" x14ac:dyDescent="0.25">
      <c r="A1073">
        <v>0.23724999999999999</v>
      </c>
      <c r="B1073">
        <v>0.55440199999999995</v>
      </c>
    </row>
    <row r="1074" spans="1:2" x14ac:dyDescent="0.25">
      <c r="A1074">
        <v>0.23749999999999999</v>
      </c>
      <c r="B1074">
        <v>0.55459599999999998</v>
      </c>
    </row>
    <row r="1075" spans="1:2" x14ac:dyDescent="0.25">
      <c r="A1075">
        <v>0.23774999999999999</v>
      </c>
      <c r="B1075">
        <v>0.55445599999999995</v>
      </c>
    </row>
    <row r="1076" spans="1:2" x14ac:dyDescent="0.25">
      <c r="A1076">
        <v>0.23799999999999999</v>
      </c>
      <c r="B1076">
        <v>0.55477299999999996</v>
      </c>
    </row>
    <row r="1077" spans="1:2" x14ac:dyDescent="0.25">
      <c r="A1077">
        <v>0.23824999999999999</v>
      </c>
      <c r="B1077">
        <v>0.55508999999999997</v>
      </c>
    </row>
    <row r="1078" spans="1:2" x14ac:dyDescent="0.25">
      <c r="A1078">
        <v>0.23849999999999999</v>
      </c>
      <c r="B1078">
        <v>0.55508900000000005</v>
      </c>
    </row>
    <row r="1079" spans="1:2" x14ac:dyDescent="0.25">
      <c r="A1079">
        <v>0.23874999999999999</v>
      </c>
      <c r="B1079">
        <v>0.55528200000000005</v>
      </c>
    </row>
    <row r="1080" spans="1:2" x14ac:dyDescent="0.25">
      <c r="A1080">
        <v>0.23899999999999999</v>
      </c>
      <c r="B1080">
        <v>0.55494900000000003</v>
      </c>
    </row>
    <row r="1081" spans="1:2" x14ac:dyDescent="0.25">
      <c r="A1081">
        <v>0.23924999999999999</v>
      </c>
      <c r="B1081">
        <v>0.55538699999999996</v>
      </c>
    </row>
    <row r="1082" spans="1:2" x14ac:dyDescent="0.25">
      <c r="A1082">
        <v>0.23949999999999999</v>
      </c>
      <c r="B1082">
        <v>0.554373</v>
      </c>
    </row>
    <row r="1083" spans="1:2" x14ac:dyDescent="0.25">
      <c r="A1083">
        <v>0.23974999999999999</v>
      </c>
      <c r="B1083">
        <v>0.55528500000000003</v>
      </c>
    </row>
    <row r="1084" spans="1:2" x14ac:dyDescent="0.25">
      <c r="A1084">
        <v>0.24</v>
      </c>
      <c r="B1084">
        <v>0.55521100000000001</v>
      </c>
    </row>
    <row r="1085" spans="1:2" x14ac:dyDescent="0.25">
      <c r="A1085">
        <v>0.24024999999999999</v>
      </c>
      <c r="B1085">
        <v>0.55503000000000002</v>
      </c>
    </row>
    <row r="1086" spans="1:2" x14ac:dyDescent="0.25">
      <c r="A1086">
        <v>0.24049999999999999</v>
      </c>
      <c r="B1086">
        <v>0.55517700000000003</v>
      </c>
    </row>
    <row r="1087" spans="1:2" x14ac:dyDescent="0.25">
      <c r="A1087">
        <v>0.24074999999999999</v>
      </c>
      <c r="B1087">
        <v>0.55539400000000005</v>
      </c>
    </row>
    <row r="1088" spans="1:2" x14ac:dyDescent="0.25">
      <c r="A1088">
        <v>0.24099999999999999</v>
      </c>
      <c r="B1088">
        <v>0.55524399999999996</v>
      </c>
    </row>
    <row r="1089" spans="1:2" x14ac:dyDescent="0.25">
      <c r="A1089">
        <v>0.24124999999999999</v>
      </c>
      <c r="B1089">
        <v>0.55538299999999996</v>
      </c>
    </row>
    <row r="1090" spans="1:2" x14ac:dyDescent="0.25">
      <c r="A1090">
        <v>0.24149999999999999</v>
      </c>
      <c r="B1090">
        <v>0.55555299999999996</v>
      </c>
    </row>
    <row r="1091" spans="1:2" x14ac:dyDescent="0.25">
      <c r="A1091">
        <v>0.24174999999999999</v>
      </c>
      <c r="B1091">
        <v>0.55549300000000001</v>
      </c>
    </row>
    <row r="1092" spans="1:2" x14ac:dyDescent="0.25">
      <c r="A1092">
        <v>0.24199999999999999</v>
      </c>
      <c r="B1092">
        <v>0.55569599999999997</v>
      </c>
    </row>
    <row r="1093" spans="1:2" x14ac:dyDescent="0.25">
      <c r="A1093">
        <v>0.24224999999999999</v>
      </c>
      <c r="B1093">
        <v>0.55594100000000002</v>
      </c>
    </row>
    <row r="1094" spans="1:2" x14ac:dyDescent="0.25">
      <c r="A1094">
        <v>0.24249999999999999</v>
      </c>
      <c r="B1094">
        <v>0.55635400000000002</v>
      </c>
    </row>
    <row r="1095" spans="1:2" x14ac:dyDescent="0.25">
      <c r="A1095">
        <v>0.24274999999999999</v>
      </c>
      <c r="B1095">
        <v>0.55659800000000004</v>
      </c>
    </row>
    <row r="1096" spans="1:2" x14ac:dyDescent="0.25">
      <c r="A1096">
        <v>0.24299999999999999</v>
      </c>
      <c r="B1096">
        <v>0.557037</v>
      </c>
    </row>
    <row r="1097" spans="1:2" x14ac:dyDescent="0.25">
      <c r="A1097">
        <v>0.24324999999999999</v>
      </c>
      <c r="B1097">
        <v>0.55752100000000004</v>
      </c>
    </row>
    <row r="1098" spans="1:2" x14ac:dyDescent="0.25">
      <c r="A1098">
        <v>0.24349999999999999</v>
      </c>
      <c r="B1098">
        <v>0.55774500000000005</v>
      </c>
    </row>
    <row r="1099" spans="1:2" x14ac:dyDescent="0.25">
      <c r="A1099">
        <v>0.24374999999999999</v>
      </c>
      <c r="B1099">
        <v>0.557639</v>
      </c>
    </row>
    <row r="1100" spans="1:2" x14ac:dyDescent="0.25">
      <c r="A1100">
        <v>0.24399999999999999</v>
      </c>
      <c r="B1100">
        <v>0.55787100000000001</v>
      </c>
    </row>
    <row r="1101" spans="1:2" x14ac:dyDescent="0.25">
      <c r="A1101">
        <v>0.24424999999999999</v>
      </c>
      <c r="B1101">
        <v>0.55806900000000004</v>
      </c>
    </row>
    <row r="1102" spans="1:2" x14ac:dyDescent="0.25">
      <c r="A1102">
        <v>0.2445</v>
      </c>
      <c r="B1102">
        <v>0.55824499999999999</v>
      </c>
    </row>
    <row r="1103" spans="1:2" x14ac:dyDescent="0.25">
      <c r="A1103">
        <v>0.24475</v>
      </c>
      <c r="B1103">
        <v>0.55765900000000002</v>
      </c>
    </row>
    <row r="1104" spans="1:2" x14ac:dyDescent="0.25">
      <c r="A1104">
        <v>0.245</v>
      </c>
      <c r="B1104">
        <v>0.55805899999999997</v>
      </c>
    </row>
    <row r="1105" spans="1:2" x14ac:dyDescent="0.25">
      <c r="A1105">
        <v>0.24525</v>
      </c>
      <c r="B1105">
        <v>0.55819200000000002</v>
      </c>
    </row>
    <row r="1106" spans="1:2" x14ac:dyDescent="0.25">
      <c r="A1106">
        <v>0.2455</v>
      </c>
      <c r="B1106">
        <v>0.55783700000000003</v>
      </c>
    </row>
    <row r="1107" spans="1:2" x14ac:dyDescent="0.25">
      <c r="A1107">
        <v>0.24575</v>
      </c>
      <c r="B1107">
        <v>0.55813400000000002</v>
      </c>
    </row>
    <row r="1108" spans="1:2" x14ac:dyDescent="0.25">
      <c r="A1108">
        <v>0.246</v>
      </c>
      <c r="B1108">
        <v>0.55840199999999995</v>
      </c>
    </row>
    <row r="1109" spans="1:2" x14ac:dyDescent="0.25">
      <c r="A1109">
        <v>0.24625</v>
      </c>
      <c r="B1109">
        <v>0.55823500000000004</v>
      </c>
    </row>
    <row r="1110" spans="1:2" x14ac:dyDescent="0.25">
      <c r="A1110">
        <v>0.2465</v>
      </c>
      <c r="B1110">
        <v>0.55837999999999999</v>
      </c>
    </row>
    <row r="1111" spans="1:2" x14ac:dyDescent="0.25">
      <c r="A1111">
        <v>0.24675</v>
      </c>
      <c r="B1111">
        <v>0.55851499999999998</v>
      </c>
    </row>
    <row r="1112" spans="1:2" x14ac:dyDescent="0.25">
      <c r="A1112">
        <v>0.247</v>
      </c>
      <c r="B1112">
        <v>0.55827199999999999</v>
      </c>
    </row>
    <row r="1113" spans="1:2" x14ac:dyDescent="0.25">
      <c r="A1113">
        <v>0.24725</v>
      </c>
      <c r="B1113">
        <v>0.55883799999999995</v>
      </c>
    </row>
    <row r="1114" spans="1:2" x14ac:dyDescent="0.25">
      <c r="A1114">
        <v>0.2475</v>
      </c>
      <c r="B1114">
        <v>0.55982399999999999</v>
      </c>
    </row>
    <row r="1115" spans="1:2" x14ac:dyDescent="0.25">
      <c r="A1115">
        <v>0.24775</v>
      </c>
      <c r="B1115">
        <v>0.56009699999999996</v>
      </c>
    </row>
    <row r="1116" spans="1:2" x14ac:dyDescent="0.25">
      <c r="A1116">
        <v>0.248</v>
      </c>
      <c r="B1116">
        <v>0.55958699999999995</v>
      </c>
    </row>
    <row r="1117" spans="1:2" x14ac:dyDescent="0.25">
      <c r="A1117">
        <v>0.24825</v>
      </c>
      <c r="B1117">
        <v>0.56018500000000004</v>
      </c>
    </row>
    <row r="1118" spans="1:2" x14ac:dyDescent="0.25">
      <c r="A1118">
        <v>0.2485</v>
      </c>
      <c r="B1118">
        <v>0.56058699999999995</v>
      </c>
    </row>
    <row r="1119" spans="1:2" x14ac:dyDescent="0.25">
      <c r="A1119">
        <v>0.24875</v>
      </c>
      <c r="B1119">
        <v>0.560114</v>
      </c>
    </row>
    <row r="1120" spans="1:2" x14ac:dyDescent="0.25">
      <c r="A1120">
        <v>0.249</v>
      </c>
      <c r="B1120">
        <v>0.56079900000000005</v>
      </c>
    </row>
    <row r="1121" spans="1:2" x14ac:dyDescent="0.25">
      <c r="A1121">
        <v>0.24925</v>
      </c>
      <c r="B1121">
        <v>0.56112899999999999</v>
      </c>
    </row>
    <row r="1122" spans="1:2" x14ac:dyDescent="0.25">
      <c r="A1122">
        <v>0.2495</v>
      </c>
      <c r="B1122">
        <v>0.560863</v>
      </c>
    </row>
    <row r="1123" spans="1:2" x14ac:dyDescent="0.25">
      <c r="A1123">
        <v>0.24975</v>
      </c>
      <c r="B1123">
        <v>0.56162800000000002</v>
      </c>
    </row>
    <row r="1124" spans="1:2" x14ac:dyDescent="0.25">
      <c r="A1124">
        <v>0.25</v>
      </c>
      <c r="B1124">
        <v>0.56195899999999999</v>
      </c>
    </row>
    <row r="1125" spans="1:2" x14ac:dyDescent="0.25">
      <c r="A1125">
        <v>0.25024999999999997</v>
      </c>
      <c r="B1125">
        <v>0.56206999999999996</v>
      </c>
    </row>
    <row r="1126" spans="1:2" x14ac:dyDescent="0.25">
      <c r="A1126">
        <v>0.2505</v>
      </c>
      <c r="B1126">
        <v>0.56174400000000002</v>
      </c>
    </row>
    <row r="1127" spans="1:2" x14ac:dyDescent="0.25">
      <c r="A1127">
        <v>0.25074999999999997</v>
      </c>
      <c r="B1127">
        <v>0.56195399999999995</v>
      </c>
    </row>
    <row r="1128" spans="1:2" x14ac:dyDescent="0.25">
      <c r="A1128">
        <v>0.251</v>
      </c>
      <c r="B1128">
        <v>0.56192500000000001</v>
      </c>
    </row>
    <row r="1129" spans="1:2" x14ac:dyDescent="0.25">
      <c r="A1129">
        <v>0.25124999999999997</v>
      </c>
      <c r="B1129">
        <v>0.56142800000000004</v>
      </c>
    </row>
    <row r="1130" spans="1:2" x14ac:dyDescent="0.25">
      <c r="A1130">
        <v>0.2515</v>
      </c>
      <c r="B1130">
        <v>0.56204900000000002</v>
      </c>
    </row>
    <row r="1131" spans="1:2" x14ac:dyDescent="0.25">
      <c r="A1131">
        <v>0.25174999999999997</v>
      </c>
      <c r="B1131">
        <v>0.56183000000000005</v>
      </c>
    </row>
    <row r="1132" spans="1:2" x14ac:dyDescent="0.25">
      <c r="A1132">
        <v>0.252</v>
      </c>
      <c r="B1132">
        <v>0.56151099999999998</v>
      </c>
    </row>
    <row r="1133" spans="1:2" x14ac:dyDescent="0.25">
      <c r="A1133">
        <v>0.25224999999999997</v>
      </c>
      <c r="B1133">
        <v>0.56128900000000004</v>
      </c>
    </row>
    <row r="1134" spans="1:2" x14ac:dyDescent="0.25">
      <c r="A1134">
        <v>0.2525</v>
      </c>
      <c r="B1134">
        <v>0.56165299999999996</v>
      </c>
    </row>
    <row r="1135" spans="1:2" x14ac:dyDescent="0.25">
      <c r="A1135">
        <v>0.25274999999999997</v>
      </c>
      <c r="B1135">
        <v>0.56201699999999999</v>
      </c>
    </row>
    <row r="1136" spans="1:2" x14ac:dyDescent="0.25">
      <c r="A1136">
        <v>0.253</v>
      </c>
      <c r="B1136">
        <v>0.56195099999999998</v>
      </c>
    </row>
    <row r="1137" spans="1:2" x14ac:dyDescent="0.25">
      <c r="A1137">
        <v>0.25324999999999998</v>
      </c>
      <c r="B1137">
        <v>0.56194500000000003</v>
      </c>
    </row>
    <row r="1138" spans="1:2" x14ac:dyDescent="0.25">
      <c r="A1138">
        <v>0.2535</v>
      </c>
      <c r="B1138">
        <v>0.56220099999999995</v>
      </c>
    </row>
    <row r="1139" spans="1:2" x14ac:dyDescent="0.25">
      <c r="A1139">
        <v>0.25374999999999998</v>
      </c>
      <c r="B1139">
        <v>0.56263200000000002</v>
      </c>
    </row>
    <row r="1140" spans="1:2" x14ac:dyDescent="0.25">
      <c r="A1140">
        <v>0.254</v>
      </c>
      <c r="B1140">
        <v>0.56301599999999996</v>
      </c>
    </row>
    <row r="1141" spans="1:2" x14ac:dyDescent="0.25">
      <c r="A1141">
        <v>0.25424999999999998</v>
      </c>
      <c r="B1141">
        <v>0.56318699999999999</v>
      </c>
    </row>
    <row r="1142" spans="1:2" x14ac:dyDescent="0.25">
      <c r="A1142">
        <v>0.2545</v>
      </c>
      <c r="B1142">
        <v>0.56350900000000004</v>
      </c>
    </row>
    <row r="1143" spans="1:2" x14ac:dyDescent="0.25">
      <c r="A1143">
        <v>0.25474999999999998</v>
      </c>
      <c r="B1143">
        <v>0.56403000000000003</v>
      </c>
    </row>
    <row r="1144" spans="1:2" x14ac:dyDescent="0.25">
      <c r="A1144">
        <v>0.255</v>
      </c>
      <c r="B1144">
        <v>0.56386599999999998</v>
      </c>
    </row>
    <row r="1145" spans="1:2" x14ac:dyDescent="0.25">
      <c r="A1145">
        <v>0.25524999999999998</v>
      </c>
      <c r="B1145">
        <v>0.56434399999999996</v>
      </c>
    </row>
    <row r="1146" spans="1:2" x14ac:dyDescent="0.25">
      <c r="A1146">
        <v>0.2555</v>
      </c>
      <c r="B1146">
        <v>0.56396100000000005</v>
      </c>
    </row>
    <row r="1147" spans="1:2" x14ac:dyDescent="0.25">
      <c r="A1147">
        <v>0.25574999999999998</v>
      </c>
      <c r="B1147">
        <v>0.56442199999999998</v>
      </c>
    </row>
    <row r="1148" spans="1:2" x14ac:dyDescent="0.25">
      <c r="A1148">
        <v>0.25600000000000001</v>
      </c>
      <c r="B1148">
        <v>0.56452999999999998</v>
      </c>
    </row>
    <row r="1149" spans="1:2" x14ac:dyDescent="0.25">
      <c r="A1149">
        <v>0.25624999999999998</v>
      </c>
      <c r="B1149">
        <v>0.56471899999999997</v>
      </c>
    </row>
    <row r="1150" spans="1:2" x14ac:dyDescent="0.25">
      <c r="A1150">
        <v>0.25650000000000001</v>
      </c>
      <c r="B1150">
        <v>0.56473399999999996</v>
      </c>
    </row>
    <row r="1151" spans="1:2" x14ac:dyDescent="0.25">
      <c r="A1151">
        <v>0.25674999999999998</v>
      </c>
      <c r="B1151">
        <v>0.56396900000000005</v>
      </c>
    </row>
    <row r="1152" spans="1:2" x14ac:dyDescent="0.25">
      <c r="A1152">
        <v>0.25700000000000001</v>
      </c>
      <c r="B1152">
        <v>0.56383099999999997</v>
      </c>
    </row>
    <row r="1153" spans="1:2" x14ac:dyDescent="0.25">
      <c r="A1153">
        <v>0.25724999999999998</v>
      </c>
      <c r="B1153">
        <v>0.56398899999999996</v>
      </c>
    </row>
    <row r="1154" spans="1:2" x14ac:dyDescent="0.25">
      <c r="A1154">
        <v>0.25750000000000001</v>
      </c>
      <c r="B1154">
        <v>0.56339300000000003</v>
      </c>
    </row>
    <row r="1155" spans="1:2" x14ac:dyDescent="0.25">
      <c r="A1155">
        <v>0.25774999999999998</v>
      </c>
      <c r="B1155">
        <v>0.56372599999999995</v>
      </c>
    </row>
    <row r="1156" spans="1:2" x14ac:dyDescent="0.25">
      <c r="A1156">
        <v>0.25800000000000001</v>
      </c>
      <c r="B1156">
        <v>0.56343799999999999</v>
      </c>
    </row>
    <row r="1157" spans="1:2" x14ac:dyDescent="0.25">
      <c r="A1157">
        <v>0.25824999999999998</v>
      </c>
      <c r="B1157">
        <v>0.56340900000000005</v>
      </c>
    </row>
    <row r="1158" spans="1:2" x14ac:dyDescent="0.25">
      <c r="A1158">
        <v>0.25850000000000001</v>
      </c>
      <c r="B1158">
        <v>0.56337999999999999</v>
      </c>
    </row>
    <row r="1159" spans="1:2" x14ac:dyDescent="0.25">
      <c r="A1159">
        <v>0.25874999999999998</v>
      </c>
      <c r="B1159">
        <v>0.56345800000000001</v>
      </c>
    </row>
    <row r="1160" spans="1:2" x14ac:dyDescent="0.25">
      <c r="A1160">
        <v>0.25900000000000001</v>
      </c>
      <c r="B1160">
        <v>0.56331399999999998</v>
      </c>
    </row>
    <row r="1161" spans="1:2" x14ac:dyDescent="0.25">
      <c r="A1161">
        <v>0.25924999999999998</v>
      </c>
      <c r="B1161">
        <v>0.56382900000000002</v>
      </c>
    </row>
    <row r="1162" spans="1:2" x14ac:dyDescent="0.25">
      <c r="A1162">
        <v>0.25950000000000001</v>
      </c>
      <c r="B1162">
        <v>0.56410199999999999</v>
      </c>
    </row>
    <row r="1163" spans="1:2" x14ac:dyDescent="0.25">
      <c r="A1163">
        <v>0.25974999999999998</v>
      </c>
      <c r="B1163">
        <v>0.56433299999999997</v>
      </c>
    </row>
    <row r="1164" spans="1:2" x14ac:dyDescent="0.25">
      <c r="A1164">
        <v>0.26</v>
      </c>
      <c r="B1164">
        <v>0.56439600000000001</v>
      </c>
    </row>
    <row r="1165" spans="1:2" x14ac:dyDescent="0.25">
      <c r="A1165">
        <v>0.26024999999999998</v>
      </c>
      <c r="B1165">
        <v>0.56488300000000002</v>
      </c>
    </row>
    <row r="1166" spans="1:2" x14ac:dyDescent="0.25">
      <c r="A1166">
        <v>0.26050000000000001</v>
      </c>
      <c r="B1166">
        <v>0.56542800000000004</v>
      </c>
    </row>
    <row r="1167" spans="1:2" x14ac:dyDescent="0.25">
      <c r="A1167">
        <v>0.26074999999999998</v>
      </c>
      <c r="B1167">
        <v>0.56527400000000005</v>
      </c>
    </row>
    <row r="1168" spans="1:2" x14ac:dyDescent="0.25">
      <c r="A1168">
        <v>0.26100000000000001</v>
      </c>
      <c r="B1168">
        <v>0.565751</v>
      </c>
    </row>
    <row r="1169" spans="1:2" x14ac:dyDescent="0.25">
      <c r="A1169">
        <v>0.26124999999999998</v>
      </c>
      <c r="B1169">
        <v>0.56653100000000001</v>
      </c>
    </row>
    <row r="1170" spans="1:2" x14ac:dyDescent="0.25">
      <c r="A1170">
        <v>0.26150000000000001</v>
      </c>
      <c r="B1170">
        <v>0.56637899999999997</v>
      </c>
    </row>
    <row r="1171" spans="1:2" x14ac:dyDescent="0.25">
      <c r="A1171">
        <v>0.26174999999999998</v>
      </c>
      <c r="B1171">
        <v>0.566604</v>
      </c>
    </row>
    <row r="1172" spans="1:2" x14ac:dyDescent="0.25">
      <c r="A1172">
        <v>0.26200000000000001</v>
      </c>
      <c r="B1172">
        <v>0.5665</v>
      </c>
    </row>
    <row r="1173" spans="1:2" x14ac:dyDescent="0.25">
      <c r="A1173">
        <v>0.26224999999999998</v>
      </c>
      <c r="B1173">
        <v>0.56653600000000004</v>
      </c>
    </row>
    <row r="1174" spans="1:2" x14ac:dyDescent="0.25">
      <c r="A1174">
        <v>0.26250000000000001</v>
      </c>
      <c r="B1174">
        <v>0.56659499999999996</v>
      </c>
    </row>
    <row r="1175" spans="1:2" x14ac:dyDescent="0.25">
      <c r="A1175">
        <v>0.26274999999999998</v>
      </c>
      <c r="B1175">
        <v>0.56659999999999999</v>
      </c>
    </row>
    <row r="1176" spans="1:2" x14ac:dyDescent="0.25">
      <c r="A1176">
        <v>0.26300000000000001</v>
      </c>
      <c r="B1176">
        <v>0.56646399999999997</v>
      </c>
    </row>
    <row r="1177" spans="1:2" x14ac:dyDescent="0.25">
      <c r="A1177">
        <v>0.26324999999999998</v>
      </c>
      <c r="B1177">
        <v>0.56583799999999995</v>
      </c>
    </row>
    <row r="1178" spans="1:2" x14ac:dyDescent="0.25">
      <c r="A1178">
        <v>0.26350000000000001</v>
      </c>
      <c r="B1178">
        <v>0.56591400000000003</v>
      </c>
    </row>
    <row r="1179" spans="1:2" x14ac:dyDescent="0.25">
      <c r="A1179">
        <v>0.26374999999999998</v>
      </c>
      <c r="B1179">
        <v>0.56543600000000005</v>
      </c>
    </row>
    <row r="1180" spans="1:2" x14ac:dyDescent="0.25">
      <c r="A1180">
        <v>0.26400000000000001</v>
      </c>
      <c r="B1180">
        <v>0.56525499999999995</v>
      </c>
    </row>
    <row r="1181" spans="1:2" x14ac:dyDescent="0.25">
      <c r="A1181">
        <v>0.26424999999999998</v>
      </c>
      <c r="B1181">
        <v>0.565419</v>
      </c>
    </row>
    <row r="1182" spans="1:2" x14ac:dyDescent="0.25">
      <c r="A1182">
        <v>0.26450000000000001</v>
      </c>
      <c r="B1182">
        <v>0.56586099999999995</v>
      </c>
    </row>
    <row r="1183" spans="1:2" x14ac:dyDescent="0.25">
      <c r="A1183">
        <v>0.26474999999999999</v>
      </c>
      <c r="B1183">
        <v>0.56585300000000005</v>
      </c>
    </row>
    <row r="1184" spans="1:2" x14ac:dyDescent="0.25">
      <c r="A1184">
        <v>0.26500000000000001</v>
      </c>
      <c r="B1184">
        <v>0.56570900000000002</v>
      </c>
    </row>
    <row r="1185" spans="1:2" x14ac:dyDescent="0.25">
      <c r="A1185">
        <v>0.26524999999999999</v>
      </c>
      <c r="B1185">
        <v>0.56665900000000002</v>
      </c>
    </row>
    <row r="1186" spans="1:2" x14ac:dyDescent="0.25">
      <c r="A1186">
        <v>0.26550000000000001</v>
      </c>
      <c r="B1186">
        <v>0.56691999999999998</v>
      </c>
    </row>
    <row r="1187" spans="1:2" x14ac:dyDescent="0.25">
      <c r="A1187">
        <v>0.26574999999999999</v>
      </c>
      <c r="B1187">
        <v>0.56689299999999998</v>
      </c>
    </row>
    <row r="1188" spans="1:2" x14ac:dyDescent="0.25">
      <c r="A1188">
        <v>0.26600000000000001</v>
      </c>
      <c r="B1188">
        <v>0.566886</v>
      </c>
    </row>
    <row r="1189" spans="1:2" x14ac:dyDescent="0.25">
      <c r="A1189">
        <v>0.26624999999999999</v>
      </c>
      <c r="B1189">
        <v>0.56754400000000005</v>
      </c>
    </row>
    <row r="1190" spans="1:2" x14ac:dyDescent="0.25">
      <c r="A1190">
        <v>0.26650000000000001</v>
      </c>
      <c r="B1190">
        <v>0.56783099999999997</v>
      </c>
    </row>
    <row r="1191" spans="1:2" x14ac:dyDescent="0.25">
      <c r="A1191">
        <v>0.26674999999999999</v>
      </c>
      <c r="B1191">
        <v>0.56845800000000002</v>
      </c>
    </row>
    <row r="1192" spans="1:2" x14ac:dyDescent="0.25">
      <c r="A1192">
        <v>0.26700000000000002</v>
      </c>
      <c r="B1192">
        <v>0.56840299999999999</v>
      </c>
    </row>
    <row r="1193" spans="1:2" x14ac:dyDescent="0.25">
      <c r="A1193">
        <v>0.26724999999999999</v>
      </c>
      <c r="B1193">
        <v>0.56884699999999999</v>
      </c>
    </row>
    <row r="1194" spans="1:2" x14ac:dyDescent="0.25">
      <c r="A1194">
        <v>0.26750000000000002</v>
      </c>
      <c r="B1194">
        <v>0.569245</v>
      </c>
    </row>
    <row r="1195" spans="1:2" x14ac:dyDescent="0.25">
      <c r="A1195">
        <v>0.26774999999999999</v>
      </c>
      <c r="B1195">
        <v>0.56918500000000005</v>
      </c>
    </row>
    <row r="1196" spans="1:2" x14ac:dyDescent="0.25">
      <c r="A1196">
        <v>0.26800000000000002</v>
      </c>
      <c r="B1196">
        <v>0.56952599999999998</v>
      </c>
    </row>
    <row r="1197" spans="1:2" x14ac:dyDescent="0.25">
      <c r="A1197">
        <v>0.26824999999999999</v>
      </c>
      <c r="B1197">
        <v>0.56933100000000003</v>
      </c>
    </row>
    <row r="1198" spans="1:2" x14ac:dyDescent="0.25">
      <c r="A1198">
        <v>0.26850000000000002</v>
      </c>
      <c r="B1198">
        <v>0.569106</v>
      </c>
    </row>
    <row r="1199" spans="1:2" x14ac:dyDescent="0.25">
      <c r="A1199">
        <v>0.26874999999999999</v>
      </c>
      <c r="B1199">
        <v>0.56914900000000002</v>
      </c>
    </row>
    <row r="1200" spans="1:2" x14ac:dyDescent="0.25">
      <c r="A1200">
        <v>0.26900000000000002</v>
      </c>
      <c r="B1200">
        <v>0.569214</v>
      </c>
    </row>
    <row r="1201" spans="1:2" x14ac:dyDescent="0.25">
      <c r="A1201">
        <v>0.26924999999999999</v>
      </c>
      <c r="B1201">
        <v>0.56864700000000001</v>
      </c>
    </row>
    <row r="1202" spans="1:2" x14ac:dyDescent="0.25">
      <c r="A1202">
        <v>0.26950000000000002</v>
      </c>
      <c r="B1202">
        <v>0.56898700000000002</v>
      </c>
    </row>
    <row r="1203" spans="1:2" x14ac:dyDescent="0.25">
      <c r="A1203">
        <v>0.26974999999999999</v>
      </c>
      <c r="B1203">
        <v>0.569245</v>
      </c>
    </row>
    <row r="1204" spans="1:2" x14ac:dyDescent="0.25">
      <c r="A1204">
        <v>0.27</v>
      </c>
      <c r="B1204">
        <v>0.569353</v>
      </c>
    </row>
    <row r="1205" spans="1:2" x14ac:dyDescent="0.25">
      <c r="A1205">
        <v>0.27024999999999999</v>
      </c>
      <c r="B1205">
        <v>0.56914500000000001</v>
      </c>
    </row>
    <row r="1206" spans="1:2" x14ac:dyDescent="0.25">
      <c r="A1206">
        <v>0.27050000000000002</v>
      </c>
      <c r="B1206">
        <v>0.56888099999999997</v>
      </c>
    </row>
    <row r="1207" spans="1:2" x14ac:dyDescent="0.25">
      <c r="A1207">
        <v>0.27074999999999999</v>
      </c>
      <c r="B1207">
        <v>0.56894900000000004</v>
      </c>
    </row>
    <row r="1208" spans="1:2" x14ac:dyDescent="0.25">
      <c r="A1208">
        <v>0.27100000000000002</v>
      </c>
      <c r="B1208">
        <v>0.56936799999999999</v>
      </c>
    </row>
    <row r="1209" spans="1:2" x14ac:dyDescent="0.25">
      <c r="A1209">
        <v>0.27124999999999999</v>
      </c>
      <c r="B1209">
        <v>0.56978099999999998</v>
      </c>
    </row>
    <row r="1210" spans="1:2" x14ac:dyDescent="0.25">
      <c r="A1210">
        <v>0.27150000000000002</v>
      </c>
      <c r="B1210">
        <v>0.56997399999999998</v>
      </c>
    </row>
    <row r="1211" spans="1:2" x14ac:dyDescent="0.25">
      <c r="A1211">
        <v>0.27174999999999999</v>
      </c>
      <c r="B1211">
        <v>0.56972699999999998</v>
      </c>
    </row>
    <row r="1212" spans="1:2" x14ac:dyDescent="0.25">
      <c r="A1212">
        <v>0.27200000000000002</v>
      </c>
      <c r="B1212">
        <v>0.57060599999999995</v>
      </c>
    </row>
    <row r="1213" spans="1:2" x14ac:dyDescent="0.25">
      <c r="A1213">
        <v>0.27224999999999999</v>
      </c>
      <c r="B1213">
        <v>0.57101199999999996</v>
      </c>
    </row>
    <row r="1214" spans="1:2" x14ac:dyDescent="0.25">
      <c r="A1214">
        <v>0.27250000000000002</v>
      </c>
      <c r="B1214">
        <v>0.57124600000000003</v>
      </c>
    </row>
    <row r="1215" spans="1:2" x14ac:dyDescent="0.25">
      <c r="A1215">
        <v>0.27274999999999999</v>
      </c>
      <c r="B1215">
        <v>0.57125800000000004</v>
      </c>
    </row>
    <row r="1216" spans="1:2" x14ac:dyDescent="0.25">
      <c r="A1216">
        <v>0.27300000000000002</v>
      </c>
      <c r="B1216">
        <v>0.57138999999999995</v>
      </c>
    </row>
    <row r="1217" spans="1:2" x14ac:dyDescent="0.25">
      <c r="A1217">
        <v>0.27324999999999999</v>
      </c>
      <c r="B1217">
        <v>0.572218</v>
      </c>
    </row>
    <row r="1218" spans="1:2" x14ac:dyDescent="0.25">
      <c r="A1218">
        <v>0.27350000000000002</v>
      </c>
      <c r="B1218">
        <v>0.57173399999999996</v>
      </c>
    </row>
    <row r="1219" spans="1:2" x14ac:dyDescent="0.25">
      <c r="A1219">
        <v>0.27374999999999999</v>
      </c>
      <c r="B1219">
        <v>0.57103000000000004</v>
      </c>
    </row>
    <row r="1220" spans="1:2" x14ac:dyDescent="0.25">
      <c r="A1220">
        <v>0.27400000000000002</v>
      </c>
      <c r="B1220">
        <v>0.57126100000000002</v>
      </c>
    </row>
    <row r="1221" spans="1:2" x14ac:dyDescent="0.25">
      <c r="A1221">
        <v>0.27424999999999999</v>
      </c>
      <c r="B1221">
        <v>0.57191099999999995</v>
      </c>
    </row>
    <row r="1222" spans="1:2" x14ac:dyDescent="0.25">
      <c r="A1222">
        <v>0.27450000000000002</v>
      </c>
      <c r="B1222">
        <v>0.57145400000000002</v>
      </c>
    </row>
    <row r="1223" spans="1:2" x14ac:dyDescent="0.25">
      <c r="A1223">
        <v>0.27474999999999999</v>
      </c>
      <c r="B1223">
        <v>0.571492</v>
      </c>
    </row>
    <row r="1224" spans="1:2" x14ac:dyDescent="0.25">
      <c r="A1224">
        <v>0.27500000000000002</v>
      </c>
      <c r="B1224">
        <v>0.57128400000000001</v>
      </c>
    </row>
    <row r="1225" spans="1:2" x14ac:dyDescent="0.25">
      <c r="A1225">
        <v>0.27524999999999999</v>
      </c>
      <c r="B1225">
        <v>0.571523</v>
      </c>
    </row>
    <row r="1226" spans="1:2" x14ac:dyDescent="0.25">
      <c r="A1226">
        <v>0.27550000000000002</v>
      </c>
      <c r="B1226">
        <v>0.57156899999999999</v>
      </c>
    </row>
    <row r="1227" spans="1:2" x14ac:dyDescent="0.25">
      <c r="A1227">
        <v>0.27575</v>
      </c>
      <c r="B1227">
        <v>0.57139799999999996</v>
      </c>
    </row>
    <row r="1228" spans="1:2" x14ac:dyDescent="0.25">
      <c r="A1228">
        <v>0.27600000000000002</v>
      </c>
      <c r="B1228">
        <v>0.57159400000000005</v>
      </c>
    </row>
    <row r="1229" spans="1:2" x14ac:dyDescent="0.25">
      <c r="A1229">
        <v>0.27625</v>
      </c>
      <c r="B1229">
        <v>0.57169700000000001</v>
      </c>
    </row>
    <row r="1230" spans="1:2" x14ac:dyDescent="0.25">
      <c r="A1230">
        <v>0.27650000000000002</v>
      </c>
      <c r="B1230">
        <v>0.57092299999999996</v>
      </c>
    </row>
    <row r="1231" spans="1:2" x14ac:dyDescent="0.25">
      <c r="A1231">
        <v>0.27675</v>
      </c>
      <c r="B1231">
        <v>0.57134700000000005</v>
      </c>
    </row>
    <row r="1232" spans="1:2" x14ac:dyDescent="0.25">
      <c r="A1232">
        <v>0.27700000000000002</v>
      </c>
      <c r="B1232">
        <v>0.57128800000000002</v>
      </c>
    </row>
    <row r="1233" spans="1:2" x14ac:dyDescent="0.25">
      <c r="A1233">
        <v>0.27725</v>
      </c>
      <c r="B1233">
        <v>0.57194400000000001</v>
      </c>
    </row>
    <row r="1234" spans="1:2" x14ac:dyDescent="0.25">
      <c r="A1234">
        <v>0.27750000000000002</v>
      </c>
      <c r="B1234">
        <v>0.57121599999999995</v>
      </c>
    </row>
    <row r="1235" spans="1:2" x14ac:dyDescent="0.25">
      <c r="A1235">
        <v>0.27775</v>
      </c>
      <c r="B1235">
        <v>0.57173300000000005</v>
      </c>
    </row>
    <row r="1236" spans="1:2" x14ac:dyDescent="0.25">
      <c r="A1236">
        <v>0.27800000000000002</v>
      </c>
      <c r="B1236">
        <v>0.57203800000000005</v>
      </c>
    </row>
    <row r="1237" spans="1:2" x14ac:dyDescent="0.25">
      <c r="A1237">
        <v>0.27825</v>
      </c>
      <c r="B1237">
        <v>0.57259599999999999</v>
      </c>
    </row>
    <row r="1238" spans="1:2" x14ac:dyDescent="0.25">
      <c r="A1238">
        <v>0.27850000000000003</v>
      </c>
      <c r="B1238">
        <v>0.57271000000000005</v>
      </c>
    </row>
    <row r="1239" spans="1:2" x14ac:dyDescent="0.25">
      <c r="A1239">
        <v>0.27875</v>
      </c>
      <c r="B1239">
        <v>0.572577</v>
      </c>
    </row>
    <row r="1240" spans="1:2" x14ac:dyDescent="0.25">
      <c r="A1240">
        <v>0.27900000000000003</v>
      </c>
      <c r="B1240">
        <v>0.57235599999999998</v>
      </c>
    </row>
    <row r="1241" spans="1:2" x14ac:dyDescent="0.25">
      <c r="A1241">
        <v>0.27925</v>
      </c>
      <c r="B1241">
        <v>0.57317700000000005</v>
      </c>
    </row>
    <row r="1242" spans="1:2" x14ac:dyDescent="0.25">
      <c r="A1242">
        <v>0.27950000000000003</v>
      </c>
      <c r="B1242">
        <v>0.57262100000000005</v>
      </c>
    </row>
    <row r="1243" spans="1:2" x14ac:dyDescent="0.25">
      <c r="A1243">
        <v>0.27975</v>
      </c>
      <c r="B1243">
        <v>0.57267599999999996</v>
      </c>
    </row>
    <row r="1244" spans="1:2" x14ac:dyDescent="0.25">
      <c r="A1244">
        <v>0.28000000000000003</v>
      </c>
      <c r="B1244">
        <v>0.57289800000000002</v>
      </c>
    </row>
    <row r="1245" spans="1:2" x14ac:dyDescent="0.25">
      <c r="A1245">
        <v>0.28025</v>
      </c>
      <c r="B1245">
        <v>0.57220599999999999</v>
      </c>
    </row>
    <row r="1246" spans="1:2" x14ac:dyDescent="0.25">
      <c r="A1246">
        <v>0.28050000000000003</v>
      </c>
      <c r="B1246">
        <v>0.57245199999999996</v>
      </c>
    </row>
    <row r="1247" spans="1:2" x14ac:dyDescent="0.25">
      <c r="A1247">
        <v>0.28075</v>
      </c>
      <c r="B1247">
        <v>0.57265999999999995</v>
      </c>
    </row>
    <row r="1248" spans="1:2" x14ac:dyDescent="0.25">
      <c r="A1248">
        <v>0.28100000000000003</v>
      </c>
      <c r="B1248">
        <v>0.57277</v>
      </c>
    </row>
    <row r="1249" spans="1:2" x14ac:dyDescent="0.25">
      <c r="A1249">
        <v>0.28125</v>
      </c>
      <c r="B1249">
        <v>0.57197200000000004</v>
      </c>
    </row>
    <row r="1250" spans="1:2" x14ac:dyDescent="0.25">
      <c r="A1250">
        <v>0.28149999999999997</v>
      </c>
      <c r="B1250">
        <v>0.57258900000000001</v>
      </c>
    </row>
    <row r="1251" spans="1:2" x14ac:dyDescent="0.25">
      <c r="A1251">
        <v>0.28175</v>
      </c>
      <c r="B1251">
        <v>0.57240999999999997</v>
      </c>
    </row>
    <row r="1252" spans="1:2" x14ac:dyDescent="0.25">
      <c r="A1252">
        <v>0.28199999999999997</v>
      </c>
      <c r="B1252">
        <v>0.57266499999999998</v>
      </c>
    </row>
    <row r="1253" spans="1:2" x14ac:dyDescent="0.25">
      <c r="A1253">
        <v>0.28225</v>
      </c>
      <c r="B1253">
        <v>0.57253500000000002</v>
      </c>
    </row>
    <row r="1254" spans="1:2" x14ac:dyDescent="0.25">
      <c r="A1254">
        <v>0.28249999999999997</v>
      </c>
      <c r="B1254">
        <v>0.57291000000000003</v>
      </c>
    </row>
    <row r="1255" spans="1:2" x14ac:dyDescent="0.25">
      <c r="A1255">
        <v>0.28275</v>
      </c>
      <c r="B1255">
        <v>0.57299599999999995</v>
      </c>
    </row>
    <row r="1256" spans="1:2" x14ac:dyDescent="0.25">
      <c r="A1256">
        <v>0.28299999999999997</v>
      </c>
      <c r="B1256">
        <v>0.57346600000000003</v>
      </c>
    </row>
    <row r="1257" spans="1:2" x14ac:dyDescent="0.25">
      <c r="A1257">
        <v>0.28325</v>
      </c>
      <c r="B1257">
        <v>0.57326500000000002</v>
      </c>
    </row>
    <row r="1258" spans="1:2" x14ac:dyDescent="0.25">
      <c r="A1258">
        <v>0.28349999999999997</v>
      </c>
      <c r="B1258">
        <v>0.57394500000000004</v>
      </c>
    </row>
    <row r="1259" spans="1:2" x14ac:dyDescent="0.25">
      <c r="A1259">
        <v>0.28375</v>
      </c>
      <c r="B1259">
        <v>0.57363900000000001</v>
      </c>
    </row>
    <row r="1260" spans="1:2" x14ac:dyDescent="0.25">
      <c r="A1260">
        <v>0.28399999999999997</v>
      </c>
      <c r="B1260">
        <v>0.573627</v>
      </c>
    </row>
    <row r="1261" spans="1:2" x14ac:dyDescent="0.25">
      <c r="A1261">
        <v>0.28425</v>
      </c>
      <c r="B1261">
        <v>0.57367800000000002</v>
      </c>
    </row>
    <row r="1262" spans="1:2" x14ac:dyDescent="0.25">
      <c r="A1262">
        <v>0.28449999999999998</v>
      </c>
      <c r="B1262">
        <v>0.57363399999999998</v>
      </c>
    </row>
    <row r="1263" spans="1:2" x14ac:dyDescent="0.25">
      <c r="A1263">
        <v>0.28475</v>
      </c>
      <c r="B1263">
        <v>0.57419699999999996</v>
      </c>
    </row>
    <row r="1264" spans="1:2" x14ac:dyDescent="0.25">
      <c r="A1264">
        <v>0.28499999999999998</v>
      </c>
      <c r="B1264">
        <v>0.57417899999999999</v>
      </c>
    </row>
    <row r="1265" spans="1:2" x14ac:dyDescent="0.25">
      <c r="A1265">
        <v>0.28525</v>
      </c>
      <c r="B1265">
        <v>0.574241</v>
      </c>
    </row>
    <row r="1266" spans="1:2" x14ac:dyDescent="0.25">
      <c r="A1266">
        <v>0.28549999999999998</v>
      </c>
      <c r="B1266">
        <v>0.57389299999999999</v>
      </c>
    </row>
    <row r="1267" spans="1:2" x14ac:dyDescent="0.25">
      <c r="A1267">
        <v>0.28575</v>
      </c>
      <c r="B1267">
        <v>0.57389900000000005</v>
      </c>
    </row>
    <row r="1268" spans="1:2" x14ac:dyDescent="0.25">
      <c r="A1268">
        <v>0.28599999999999998</v>
      </c>
      <c r="B1268">
        <v>0.57389199999999996</v>
      </c>
    </row>
    <row r="1269" spans="1:2" x14ac:dyDescent="0.25">
      <c r="A1269">
        <v>0.28625</v>
      </c>
      <c r="B1269">
        <v>0.57370500000000002</v>
      </c>
    </row>
    <row r="1270" spans="1:2" x14ac:dyDescent="0.25">
      <c r="A1270">
        <v>0.28649999999999998</v>
      </c>
      <c r="B1270">
        <v>0.57382999999999995</v>
      </c>
    </row>
    <row r="1271" spans="1:2" x14ac:dyDescent="0.25">
      <c r="A1271">
        <v>0.28675</v>
      </c>
      <c r="B1271">
        <v>0.57397200000000004</v>
      </c>
    </row>
    <row r="1272" spans="1:2" x14ac:dyDescent="0.25">
      <c r="A1272">
        <v>0.28699999999999998</v>
      </c>
      <c r="B1272">
        <v>0.57403199999999999</v>
      </c>
    </row>
    <row r="1273" spans="1:2" x14ac:dyDescent="0.25">
      <c r="A1273">
        <v>0.28725000000000001</v>
      </c>
      <c r="B1273">
        <v>0.57450900000000005</v>
      </c>
    </row>
    <row r="1274" spans="1:2" x14ac:dyDescent="0.25">
      <c r="A1274">
        <v>0.28749999999999998</v>
      </c>
      <c r="B1274">
        <v>0.57503199999999999</v>
      </c>
    </row>
    <row r="1275" spans="1:2" x14ac:dyDescent="0.25">
      <c r="A1275">
        <v>0.28775000000000001</v>
      </c>
      <c r="B1275">
        <v>0.57470399999999999</v>
      </c>
    </row>
    <row r="1276" spans="1:2" x14ac:dyDescent="0.25">
      <c r="A1276">
        <v>0.28799999999999998</v>
      </c>
      <c r="B1276">
        <v>0.57543200000000005</v>
      </c>
    </row>
    <row r="1277" spans="1:2" x14ac:dyDescent="0.25">
      <c r="A1277">
        <v>0.28825000000000001</v>
      </c>
      <c r="B1277">
        <v>0.575318</v>
      </c>
    </row>
    <row r="1278" spans="1:2" x14ac:dyDescent="0.25">
      <c r="A1278">
        <v>0.28849999999999998</v>
      </c>
      <c r="B1278">
        <v>0.57562899999999995</v>
      </c>
    </row>
    <row r="1279" spans="1:2" x14ac:dyDescent="0.25">
      <c r="A1279">
        <v>0.28875000000000001</v>
      </c>
      <c r="B1279">
        <v>0.57600200000000001</v>
      </c>
    </row>
    <row r="1280" spans="1:2" x14ac:dyDescent="0.25">
      <c r="A1280">
        <v>0.28899999999999998</v>
      </c>
      <c r="B1280">
        <v>0.57596400000000003</v>
      </c>
    </row>
    <row r="1281" spans="1:2" x14ac:dyDescent="0.25">
      <c r="A1281">
        <v>0.28925000000000001</v>
      </c>
      <c r="B1281">
        <v>0.57649600000000001</v>
      </c>
    </row>
    <row r="1282" spans="1:2" x14ac:dyDescent="0.25">
      <c r="A1282">
        <v>0.28949999999999998</v>
      </c>
      <c r="B1282">
        <v>0.57650800000000002</v>
      </c>
    </row>
    <row r="1283" spans="1:2" x14ac:dyDescent="0.25">
      <c r="A1283">
        <v>0.28975000000000001</v>
      </c>
      <c r="B1283">
        <v>0.57694500000000004</v>
      </c>
    </row>
    <row r="1284" spans="1:2" x14ac:dyDescent="0.25">
      <c r="A1284">
        <v>0.28999999999999998</v>
      </c>
      <c r="B1284">
        <v>0.57655400000000001</v>
      </c>
    </row>
    <row r="1285" spans="1:2" x14ac:dyDescent="0.25">
      <c r="A1285">
        <v>0.29025000000000001</v>
      </c>
      <c r="B1285">
        <v>0.57733999999999996</v>
      </c>
    </row>
    <row r="1286" spans="1:2" x14ac:dyDescent="0.25">
      <c r="A1286">
        <v>0.29049999999999998</v>
      </c>
      <c r="B1286">
        <v>0.57743</v>
      </c>
    </row>
    <row r="1287" spans="1:2" x14ac:dyDescent="0.25">
      <c r="A1287">
        <v>0.29075000000000001</v>
      </c>
      <c r="B1287">
        <v>0.57728500000000005</v>
      </c>
    </row>
    <row r="1288" spans="1:2" x14ac:dyDescent="0.25">
      <c r="A1288">
        <v>0.29099999999999998</v>
      </c>
      <c r="B1288">
        <v>0.57731299999999997</v>
      </c>
    </row>
    <row r="1289" spans="1:2" x14ac:dyDescent="0.25">
      <c r="A1289">
        <v>0.29125000000000001</v>
      </c>
      <c r="B1289">
        <v>0.57715000000000005</v>
      </c>
    </row>
    <row r="1290" spans="1:2" x14ac:dyDescent="0.25">
      <c r="A1290">
        <v>0.29149999999999998</v>
      </c>
      <c r="B1290">
        <v>0.57688300000000003</v>
      </c>
    </row>
    <row r="1291" spans="1:2" x14ac:dyDescent="0.25">
      <c r="A1291">
        <v>0.29175000000000001</v>
      </c>
      <c r="B1291">
        <v>0.57713099999999995</v>
      </c>
    </row>
    <row r="1292" spans="1:2" x14ac:dyDescent="0.25">
      <c r="A1292">
        <v>0.29199999999999998</v>
      </c>
      <c r="B1292">
        <v>0.57649799999999995</v>
      </c>
    </row>
    <row r="1293" spans="1:2" x14ac:dyDescent="0.25">
      <c r="A1293">
        <v>0.29225000000000001</v>
      </c>
      <c r="B1293">
        <v>0.57612699999999994</v>
      </c>
    </row>
    <row r="1294" spans="1:2" x14ac:dyDescent="0.25">
      <c r="A1294">
        <v>0.29249999999999998</v>
      </c>
      <c r="B1294">
        <v>0.57672800000000002</v>
      </c>
    </row>
    <row r="1295" spans="1:2" x14ac:dyDescent="0.25">
      <c r="A1295">
        <v>0.29275000000000001</v>
      </c>
      <c r="B1295">
        <v>0.57659499999999997</v>
      </c>
    </row>
    <row r="1296" spans="1:2" x14ac:dyDescent="0.25">
      <c r="A1296">
        <v>0.29299999999999998</v>
      </c>
      <c r="B1296">
        <v>0.57623599999999997</v>
      </c>
    </row>
    <row r="1297" spans="1:2" x14ac:dyDescent="0.25">
      <c r="A1297">
        <v>0.29325000000000001</v>
      </c>
      <c r="B1297">
        <v>0.57666899999999999</v>
      </c>
    </row>
    <row r="1298" spans="1:2" x14ac:dyDescent="0.25">
      <c r="A1298">
        <v>0.29349999999999998</v>
      </c>
      <c r="B1298">
        <v>0.57711500000000004</v>
      </c>
    </row>
    <row r="1299" spans="1:2" x14ac:dyDescent="0.25">
      <c r="A1299">
        <v>0.29375000000000001</v>
      </c>
      <c r="B1299">
        <v>0.57740999999999998</v>
      </c>
    </row>
    <row r="1300" spans="1:2" x14ac:dyDescent="0.25">
      <c r="A1300">
        <v>0.29399999999999998</v>
      </c>
      <c r="B1300">
        <v>0.57760299999999998</v>
      </c>
    </row>
    <row r="1301" spans="1:2" x14ac:dyDescent="0.25">
      <c r="A1301">
        <v>0.29425000000000001</v>
      </c>
      <c r="B1301">
        <v>0.57737700000000003</v>
      </c>
    </row>
    <row r="1302" spans="1:2" x14ac:dyDescent="0.25">
      <c r="A1302">
        <v>0.29449999999999998</v>
      </c>
      <c r="B1302">
        <v>0.57744099999999998</v>
      </c>
    </row>
    <row r="1303" spans="1:2" x14ac:dyDescent="0.25">
      <c r="A1303">
        <v>0.29475000000000001</v>
      </c>
      <c r="B1303">
        <v>0.57807600000000003</v>
      </c>
    </row>
    <row r="1304" spans="1:2" x14ac:dyDescent="0.25">
      <c r="A1304">
        <v>0.29499999999999998</v>
      </c>
      <c r="B1304">
        <v>0.57806400000000002</v>
      </c>
    </row>
    <row r="1305" spans="1:2" x14ac:dyDescent="0.25">
      <c r="A1305">
        <v>0.29525000000000001</v>
      </c>
      <c r="B1305">
        <v>0.578318</v>
      </c>
    </row>
    <row r="1306" spans="1:2" x14ac:dyDescent="0.25">
      <c r="A1306">
        <v>0.29549999999999998</v>
      </c>
      <c r="B1306">
        <v>0.579009</v>
      </c>
    </row>
    <row r="1307" spans="1:2" x14ac:dyDescent="0.25">
      <c r="A1307">
        <v>0.29575000000000001</v>
      </c>
      <c r="B1307">
        <v>0.57906400000000002</v>
      </c>
    </row>
    <row r="1308" spans="1:2" x14ac:dyDescent="0.25">
      <c r="A1308">
        <v>0.29599999999999999</v>
      </c>
      <c r="B1308">
        <v>0.57932300000000003</v>
      </c>
    </row>
    <row r="1309" spans="1:2" x14ac:dyDescent="0.25">
      <c r="A1309">
        <v>0.29625000000000001</v>
      </c>
      <c r="B1309">
        <v>0.57894100000000004</v>
      </c>
    </row>
    <row r="1310" spans="1:2" x14ac:dyDescent="0.25">
      <c r="A1310">
        <v>0.29649999999999999</v>
      </c>
      <c r="B1310">
        <v>0.57899199999999995</v>
      </c>
    </row>
    <row r="1311" spans="1:2" x14ac:dyDescent="0.25">
      <c r="A1311">
        <v>0.29675000000000001</v>
      </c>
      <c r="B1311">
        <v>0.57901100000000005</v>
      </c>
    </row>
    <row r="1312" spans="1:2" x14ac:dyDescent="0.25">
      <c r="A1312">
        <v>0.29699999999999999</v>
      </c>
      <c r="B1312">
        <v>0.57867900000000005</v>
      </c>
    </row>
    <row r="1313" spans="1:2" x14ac:dyDescent="0.25">
      <c r="A1313">
        <v>0.29725000000000001</v>
      </c>
      <c r="B1313">
        <v>0.57864199999999999</v>
      </c>
    </row>
    <row r="1314" spans="1:2" x14ac:dyDescent="0.25">
      <c r="A1314">
        <v>0.29749999999999999</v>
      </c>
      <c r="B1314">
        <v>0.57800099999999999</v>
      </c>
    </row>
    <row r="1315" spans="1:2" x14ac:dyDescent="0.25">
      <c r="A1315">
        <v>0.29775000000000001</v>
      </c>
      <c r="B1315">
        <v>0.57816500000000004</v>
      </c>
    </row>
    <row r="1316" spans="1:2" x14ac:dyDescent="0.25">
      <c r="A1316">
        <v>0.29799999999999999</v>
      </c>
      <c r="B1316">
        <v>0.57754300000000003</v>
      </c>
    </row>
    <row r="1317" spans="1:2" x14ac:dyDescent="0.25">
      <c r="A1317">
        <v>0.29825000000000002</v>
      </c>
      <c r="B1317">
        <v>0.57805700000000004</v>
      </c>
    </row>
    <row r="1318" spans="1:2" x14ac:dyDescent="0.25">
      <c r="A1318">
        <v>0.29849999999999999</v>
      </c>
      <c r="B1318">
        <v>0.57767500000000005</v>
      </c>
    </row>
    <row r="1319" spans="1:2" x14ac:dyDescent="0.25">
      <c r="A1319">
        <v>0.29875000000000002</v>
      </c>
      <c r="B1319">
        <v>0.57786700000000002</v>
      </c>
    </row>
    <row r="1320" spans="1:2" x14ac:dyDescent="0.25">
      <c r="A1320">
        <v>0.29899999999999999</v>
      </c>
      <c r="B1320">
        <v>0.577905</v>
      </c>
    </row>
    <row r="1321" spans="1:2" x14ac:dyDescent="0.25">
      <c r="A1321">
        <v>0.29925000000000002</v>
      </c>
      <c r="B1321">
        <v>0.57764800000000005</v>
      </c>
    </row>
    <row r="1322" spans="1:2" x14ac:dyDescent="0.25">
      <c r="A1322">
        <v>0.29949999999999999</v>
      </c>
      <c r="B1322">
        <v>0.57767199999999996</v>
      </c>
    </row>
    <row r="1323" spans="1:2" x14ac:dyDescent="0.25">
      <c r="A1323">
        <v>0.29975000000000002</v>
      </c>
      <c r="B1323">
        <v>0.57816400000000001</v>
      </c>
    </row>
    <row r="1324" spans="1:2" x14ac:dyDescent="0.25">
      <c r="A1324">
        <v>0.3</v>
      </c>
      <c r="B1324">
        <v>0.57774999999999999</v>
      </c>
    </row>
    <row r="1325" spans="1:2" x14ac:dyDescent="0.25">
      <c r="A1325">
        <v>0.30025000000000002</v>
      </c>
      <c r="B1325">
        <v>0.57833100000000004</v>
      </c>
    </row>
    <row r="1326" spans="1:2" x14ac:dyDescent="0.25">
      <c r="A1326">
        <v>0.30049999999999999</v>
      </c>
      <c r="B1326">
        <v>0.57819699999999996</v>
      </c>
    </row>
    <row r="1327" spans="1:2" x14ac:dyDescent="0.25">
      <c r="A1327">
        <v>0.30075000000000002</v>
      </c>
      <c r="B1327">
        <v>0.57906500000000005</v>
      </c>
    </row>
    <row r="1328" spans="1:2" x14ac:dyDescent="0.25">
      <c r="A1328">
        <v>0.30099999999999999</v>
      </c>
      <c r="B1328">
        <v>0.57927399999999996</v>
      </c>
    </row>
    <row r="1329" spans="1:2" x14ac:dyDescent="0.25">
      <c r="A1329">
        <v>0.30125000000000002</v>
      </c>
      <c r="B1329">
        <v>0.57943699999999998</v>
      </c>
    </row>
    <row r="1330" spans="1:2" x14ac:dyDescent="0.25">
      <c r="A1330">
        <v>0.30149999999999999</v>
      </c>
      <c r="B1330">
        <v>0.579461</v>
      </c>
    </row>
    <row r="1331" spans="1:2" x14ac:dyDescent="0.25">
      <c r="A1331">
        <v>0.30175000000000002</v>
      </c>
      <c r="B1331">
        <v>0.58004299999999998</v>
      </c>
    </row>
    <row r="1332" spans="1:2" x14ac:dyDescent="0.25">
      <c r="A1332">
        <v>0.30199999999999999</v>
      </c>
      <c r="B1332">
        <v>0.57957000000000003</v>
      </c>
    </row>
    <row r="1333" spans="1:2" x14ac:dyDescent="0.25">
      <c r="A1333">
        <v>0.30225000000000002</v>
      </c>
      <c r="B1333">
        <v>0.57949300000000004</v>
      </c>
    </row>
    <row r="1334" spans="1:2" x14ac:dyDescent="0.25">
      <c r="A1334">
        <v>0.30249999999999999</v>
      </c>
      <c r="B1334">
        <v>0.57989299999999999</v>
      </c>
    </row>
    <row r="1335" spans="1:2" x14ac:dyDescent="0.25">
      <c r="A1335">
        <v>0.30275000000000002</v>
      </c>
      <c r="B1335">
        <v>0.57977800000000002</v>
      </c>
    </row>
    <row r="1336" spans="1:2" x14ac:dyDescent="0.25">
      <c r="A1336">
        <v>0.30299999999999999</v>
      </c>
      <c r="B1336">
        <v>0.57960999999999996</v>
      </c>
    </row>
    <row r="1337" spans="1:2" x14ac:dyDescent="0.25">
      <c r="A1337">
        <v>0.30325000000000002</v>
      </c>
      <c r="B1337">
        <v>0.57927399999999996</v>
      </c>
    </row>
    <row r="1338" spans="1:2" x14ac:dyDescent="0.25">
      <c r="A1338">
        <v>0.30349999999999999</v>
      </c>
      <c r="B1338">
        <v>0.58020000000000005</v>
      </c>
    </row>
    <row r="1339" spans="1:2" x14ac:dyDescent="0.25">
      <c r="A1339">
        <v>0.30375000000000002</v>
      </c>
      <c r="B1339">
        <v>0.57907699999999995</v>
      </c>
    </row>
    <row r="1340" spans="1:2" x14ac:dyDescent="0.25">
      <c r="A1340">
        <v>0.30399999999999999</v>
      </c>
      <c r="B1340">
        <v>0.57882299999999998</v>
      </c>
    </row>
    <row r="1341" spans="1:2" x14ac:dyDescent="0.25">
      <c r="A1341">
        <v>0.30425000000000002</v>
      </c>
      <c r="B1341">
        <v>0.57929600000000003</v>
      </c>
    </row>
    <row r="1342" spans="1:2" x14ac:dyDescent="0.25">
      <c r="A1342">
        <v>0.30449999999999999</v>
      </c>
      <c r="B1342">
        <v>0.57908800000000005</v>
      </c>
    </row>
    <row r="1343" spans="1:2" x14ac:dyDescent="0.25">
      <c r="A1343">
        <v>0.30475000000000002</v>
      </c>
      <c r="B1343">
        <v>0.57911000000000001</v>
      </c>
    </row>
    <row r="1344" spans="1:2" x14ac:dyDescent="0.25">
      <c r="A1344">
        <v>0.30499999999999999</v>
      </c>
      <c r="B1344">
        <v>0.57915399999999995</v>
      </c>
    </row>
    <row r="1345" spans="1:2" x14ac:dyDescent="0.25">
      <c r="A1345">
        <v>0.30525000000000002</v>
      </c>
      <c r="B1345">
        <v>0.57938999999999996</v>
      </c>
    </row>
    <row r="1346" spans="1:2" x14ac:dyDescent="0.25">
      <c r="A1346">
        <v>0.30549999999999999</v>
      </c>
      <c r="B1346">
        <v>0.579488</v>
      </c>
    </row>
    <row r="1347" spans="1:2" x14ac:dyDescent="0.25">
      <c r="A1347">
        <v>0.30575000000000002</v>
      </c>
      <c r="B1347">
        <v>0.57962000000000002</v>
      </c>
    </row>
    <row r="1348" spans="1:2" x14ac:dyDescent="0.25">
      <c r="A1348">
        <v>0.30599999999999999</v>
      </c>
      <c r="B1348">
        <v>0.57946399999999998</v>
      </c>
    </row>
    <row r="1349" spans="1:2" x14ac:dyDescent="0.25">
      <c r="A1349">
        <v>0.30625000000000002</v>
      </c>
      <c r="B1349">
        <v>0.57993399999999995</v>
      </c>
    </row>
    <row r="1350" spans="1:2" x14ac:dyDescent="0.25">
      <c r="A1350">
        <v>0.30649999999999999</v>
      </c>
      <c r="B1350">
        <v>0.58016999999999996</v>
      </c>
    </row>
    <row r="1351" spans="1:2" x14ac:dyDescent="0.25">
      <c r="A1351">
        <v>0.30675000000000002</v>
      </c>
      <c r="B1351">
        <v>0.58083099999999999</v>
      </c>
    </row>
    <row r="1352" spans="1:2" x14ac:dyDescent="0.25">
      <c r="A1352">
        <v>0.307</v>
      </c>
      <c r="B1352">
        <v>0.58081700000000003</v>
      </c>
    </row>
    <row r="1353" spans="1:2" x14ac:dyDescent="0.25">
      <c r="A1353">
        <v>0.30725000000000002</v>
      </c>
      <c r="B1353">
        <v>0.58086300000000002</v>
      </c>
    </row>
    <row r="1354" spans="1:2" x14ac:dyDescent="0.25">
      <c r="A1354">
        <v>0.3075</v>
      </c>
      <c r="B1354">
        <v>0.58113000000000004</v>
      </c>
    </row>
    <row r="1355" spans="1:2" x14ac:dyDescent="0.25">
      <c r="A1355">
        <v>0.30775000000000002</v>
      </c>
      <c r="B1355">
        <v>0.58197500000000002</v>
      </c>
    </row>
    <row r="1356" spans="1:2" x14ac:dyDescent="0.25">
      <c r="A1356">
        <v>0.308</v>
      </c>
      <c r="B1356">
        <v>0.58170299999999997</v>
      </c>
    </row>
    <row r="1357" spans="1:2" x14ac:dyDescent="0.25">
      <c r="A1357">
        <v>0.30825000000000002</v>
      </c>
      <c r="B1357">
        <v>0.58136200000000005</v>
      </c>
    </row>
    <row r="1358" spans="1:2" x14ac:dyDescent="0.25">
      <c r="A1358">
        <v>0.3085</v>
      </c>
      <c r="B1358">
        <v>0.58212799999999998</v>
      </c>
    </row>
    <row r="1359" spans="1:2" x14ac:dyDescent="0.25">
      <c r="A1359">
        <v>0.30875000000000002</v>
      </c>
      <c r="B1359">
        <v>0.58216100000000004</v>
      </c>
    </row>
    <row r="1360" spans="1:2" x14ac:dyDescent="0.25">
      <c r="A1360">
        <v>0.309</v>
      </c>
      <c r="B1360">
        <v>0.58192299999999997</v>
      </c>
    </row>
    <row r="1361" spans="1:2" x14ac:dyDescent="0.25">
      <c r="A1361">
        <v>0.30925000000000002</v>
      </c>
      <c r="B1361">
        <v>0.58202500000000001</v>
      </c>
    </row>
    <row r="1362" spans="1:2" x14ac:dyDescent="0.25">
      <c r="A1362">
        <v>0.3095</v>
      </c>
      <c r="B1362">
        <v>0.58145999999999998</v>
      </c>
    </row>
    <row r="1363" spans="1:2" x14ac:dyDescent="0.25">
      <c r="A1363">
        <v>0.30975000000000003</v>
      </c>
      <c r="B1363">
        <v>0.58142400000000005</v>
      </c>
    </row>
    <row r="1364" spans="1:2" x14ac:dyDescent="0.25">
      <c r="A1364">
        <v>0.31</v>
      </c>
      <c r="B1364">
        <v>0.581897</v>
      </c>
    </row>
    <row r="1365" spans="1:2" x14ac:dyDescent="0.25">
      <c r="A1365">
        <v>0.31025000000000003</v>
      </c>
      <c r="B1365">
        <v>0.58194999999999997</v>
      </c>
    </row>
    <row r="1366" spans="1:2" x14ac:dyDescent="0.25">
      <c r="A1366">
        <v>0.3105</v>
      </c>
      <c r="B1366">
        <v>0.58132600000000001</v>
      </c>
    </row>
    <row r="1367" spans="1:2" x14ac:dyDescent="0.25">
      <c r="A1367">
        <v>0.31075000000000003</v>
      </c>
      <c r="B1367">
        <v>0.58141100000000001</v>
      </c>
    </row>
    <row r="1368" spans="1:2" x14ac:dyDescent="0.25">
      <c r="A1368">
        <v>0.311</v>
      </c>
      <c r="B1368">
        <v>0.58180200000000004</v>
      </c>
    </row>
    <row r="1369" spans="1:2" x14ac:dyDescent="0.25">
      <c r="A1369">
        <v>0.31125000000000003</v>
      </c>
      <c r="B1369">
        <v>0.58173399999999997</v>
      </c>
    </row>
    <row r="1370" spans="1:2" x14ac:dyDescent="0.25">
      <c r="A1370">
        <v>0.3115</v>
      </c>
      <c r="B1370">
        <v>0.58239399999999997</v>
      </c>
    </row>
    <row r="1371" spans="1:2" x14ac:dyDescent="0.25">
      <c r="A1371">
        <v>0.31175000000000003</v>
      </c>
      <c r="B1371">
        <v>0.58241600000000004</v>
      </c>
    </row>
    <row r="1372" spans="1:2" x14ac:dyDescent="0.25">
      <c r="A1372">
        <v>0.312</v>
      </c>
      <c r="B1372">
        <v>0.58210899999999999</v>
      </c>
    </row>
    <row r="1373" spans="1:2" x14ac:dyDescent="0.25">
      <c r="A1373">
        <v>0.31225000000000003</v>
      </c>
      <c r="B1373">
        <v>0.58251900000000001</v>
      </c>
    </row>
    <row r="1374" spans="1:2" x14ac:dyDescent="0.25">
      <c r="A1374">
        <v>0.3125</v>
      </c>
      <c r="B1374">
        <v>0.58299800000000002</v>
      </c>
    </row>
    <row r="1375" spans="1:2" x14ac:dyDescent="0.25">
      <c r="A1375">
        <v>0.31274999999999997</v>
      </c>
      <c r="B1375">
        <v>0.58315499999999998</v>
      </c>
    </row>
    <row r="1376" spans="1:2" x14ac:dyDescent="0.25">
      <c r="A1376">
        <v>0.313</v>
      </c>
      <c r="B1376">
        <v>0.58326699999999998</v>
      </c>
    </row>
    <row r="1377" spans="1:2" x14ac:dyDescent="0.25">
      <c r="A1377">
        <v>0.31324999999999997</v>
      </c>
      <c r="B1377">
        <v>0.583812</v>
      </c>
    </row>
    <row r="1378" spans="1:2" x14ac:dyDescent="0.25">
      <c r="A1378">
        <v>0.3135</v>
      </c>
      <c r="B1378">
        <v>0.58351699999999995</v>
      </c>
    </row>
    <row r="1379" spans="1:2" x14ac:dyDescent="0.25">
      <c r="A1379">
        <v>0.31374999999999997</v>
      </c>
      <c r="B1379">
        <v>0.58398399999999995</v>
      </c>
    </row>
    <row r="1380" spans="1:2" x14ac:dyDescent="0.25">
      <c r="A1380">
        <v>0.314</v>
      </c>
      <c r="B1380">
        <v>0.58418800000000004</v>
      </c>
    </row>
    <row r="1381" spans="1:2" x14ac:dyDescent="0.25">
      <c r="A1381">
        <v>0.31424999999999997</v>
      </c>
      <c r="B1381">
        <v>0.58420899999999998</v>
      </c>
    </row>
    <row r="1382" spans="1:2" x14ac:dyDescent="0.25">
      <c r="A1382">
        <v>0.3145</v>
      </c>
      <c r="B1382">
        <v>0.583866</v>
      </c>
    </row>
    <row r="1383" spans="1:2" x14ac:dyDescent="0.25">
      <c r="A1383">
        <v>0.31474999999999997</v>
      </c>
      <c r="B1383">
        <v>0.58415700000000004</v>
      </c>
    </row>
    <row r="1384" spans="1:2" x14ac:dyDescent="0.25">
      <c r="A1384">
        <v>0.315</v>
      </c>
      <c r="B1384">
        <v>0.58335700000000001</v>
      </c>
    </row>
    <row r="1385" spans="1:2" x14ac:dyDescent="0.25">
      <c r="A1385">
        <v>0.31524999999999997</v>
      </c>
      <c r="B1385">
        <v>0.58363600000000004</v>
      </c>
    </row>
    <row r="1386" spans="1:2" x14ac:dyDescent="0.25">
      <c r="A1386">
        <v>0.3155</v>
      </c>
      <c r="B1386">
        <v>0.58375299999999997</v>
      </c>
    </row>
    <row r="1387" spans="1:2" x14ac:dyDescent="0.25">
      <c r="A1387">
        <v>0.31574999999999998</v>
      </c>
      <c r="B1387">
        <v>0.58377999999999997</v>
      </c>
    </row>
    <row r="1388" spans="1:2" x14ac:dyDescent="0.25">
      <c r="A1388">
        <v>0.316</v>
      </c>
      <c r="B1388">
        <v>0.58401400000000003</v>
      </c>
    </row>
    <row r="1389" spans="1:2" x14ac:dyDescent="0.25">
      <c r="A1389">
        <v>0.31624999999999998</v>
      </c>
      <c r="B1389">
        <v>0.583955</v>
      </c>
    </row>
    <row r="1390" spans="1:2" x14ac:dyDescent="0.25">
      <c r="A1390">
        <v>0.3165</v>
      </c>
      <c r="B1390">
        <v>0.58406199999999997</v>
      </c>
    </row>
    <row r="1391" spans="1:2" x14ac:dyDescent="0.25">
      <c r="A1391">
        <v>0.31674999999999998</v>
      </c>
      <c r="B1391">
        <v>0.583708</v>
      </c>
    </row>
    <row r="1392" spans="1:2" x14ac:dyDescent="0.25">
      <c r="A1392">
        <v>0.317</v>
      </c>
      <c r="B1392">
        <v>0.58357199999999998</v>
      </c>
    </row>
    <row r="1393" spans="1:2" x14ac:dyDescent="0.25">
      <c r="A1393">
        <v>0.31724999999999998</v>
      </c>
      <c r="B1393">
        <v>0.58362099999999995</v>
      </c>
    </row>
    <row r="1394" spans="1:2" x14ac:dyDescent="0.25">
      <c r="A1394">
        <v>0.3175</v>
      </c>
      <c r="B1394">
        <v>0.58391000000000004</v>
      </c>
    </row>
    <row r="1395" spans="1:2" x14ac:dyDescent="0.25">
      <c r="A1395">
        <v>0.31774999999999998</v>
      </c>
      <c r="B1395">
        <v>0.58361799999999997</v>
      </c>
    </row>
    <row r="1396" spans="1:2" x14ac:dyDescent="0.25">
      <c r="A1396">
        <v>0.318</v>
      </c>
      <c r="B1396">
        <v>0.58377400000000002</v>
      </c>
    </row>
    <row r="1397" spans="1:2" x14ac:dyDescent="0.25">
      <c r="A1397">
        <v>0.31824999999999998</v>
      </c>
      <c r="B1397">
        <v>0.584318</v>
      </c>
    </row>
    <row r="1398" spans="1:2" x14ac:dyDescent="0.25">
      <c r="A1398">
        <v>0.31850000000000001</v>
      </c>
      <c r="B1398">
        <v>0.58436999999999995</v>
      </c>
    </row>
    <row r="1399" spans="1:2" x14ac:dyDescent="0.25">
      <c r="A1399">
        <v>0.31874999999999998</v>
      </c>
      <c r="B1399">
        <v>0.58406800000000003</v>
      </c>
    </row>
    <row r="1400" spans="1:2" x14ac:dyDescent="0.25">
      <c r="A1400">
        <v>0.31900000000000001</v>
      </c>
      <c r="B1400">
        <v>0.58441699999999996</v>
      </c>
    </row>
    <row r="1401" spans="1:2" x14ac:dyDescent="0.25">
      <c r="A1401">
        <v>0.31924999999999998</v>
      </c>
      <c r="B1401">
        <v>0.58465800000000001</v>
      </c>
    </row>
    <row r="1402" spans="1:2" x14ac:dyDescent="0.25">
      <c r="A1402">
        <v>0.31950000000000001</v>
      </c>
      <c r="B1402">
        <v>0.584816</v>
      </c>
    </row>
    <row r="1403" spans="1:2" x14ac:dyDescent="0.25">
      <c r="A1403">
        <v>0.31974999999999998</v>
      </c>
      <c r="B1403">
        <v>0.58423499999999995</v>
      </c>
    </row>
    <row r="1404" spans="1:2" x14ac:dyDescent="0.25">
      <c r="A1404">
        <v>0.32</v>
      </c>
      <c r="B1404">
        <v>0.58433900000000005</v>
      </c>
    </row>
    <row r="1405" spans="1:2" x14ac:dyDescent="0.25">
      <c r="A1405">
        <v>0.32024999999999998</v>
      </c>
      <c r="B1405">
        <v>0.58443500000000004</v>
      </c>
    </row>
    <row r="1406" spans="1:2" x14ac:dyDescent="0.25">
      <c r="A1406">
        <v>0.32050000000000001</v>
      </c>
      <c r="B1406">
        <v>0.58382699999999998</v>
      </c>
    </row>
    <row r="1407" spans="1:2" x14ac:dyDescent="0.25">
      <c r="A1407">
        <v>0.32074999999999998</v>
      </c>
      <c r="B1407">
        <v>0.58428400000000003</v>
      </c>
    </row>
    <row r="1408" spans="1:2" x14ac:dyDescent="0.25">
      <c r="A1408">
        <v>0.32100000000000001</v>
      </c>
      <c r="B1408">
        <v>0.58411599999999997</v>
      </c>
    </row>
    <row r="1409" spans="1:2" x14ac:dyDescent="0.25">
      <c r="A1409">
        <v>0.32124999999999998</v>
      </c>
      <c r="B1409">
        <v>0.58437300000000003</v>
      </c>
    </row>
    <row r="1410" spans="1:2" x14ac:dyDescent="0.25">
      <c r="A1410">
        <v>0.32150000000000001</v>
      </c>
      <c r="B1410">
        <v>0.58440099999999995</v>
      </c>
    </row>
    <row r="1411" spans="1:2" x14ac:dyDescent="0.25">
      <c r="A1411">
        <v>0.32174999999999998</v>
      </c>
      <c r="B1411">
        <v>0.58419600000000005</v>
      </c>
    </row>
    <row r="1412" spans="1:2" x14ac:dyDescent="0.25">
      <c r="A1412">
        <v>0.32200000000000001</v>
      </c>
      <c r="B1412">
        <v>0.58426</v>
      </c>
    </row>
    <row r="1413" spans="1:2" x14ac:dyDescent="0.25">
      <c r="A1413">
        <v>0.32224999999999998</v>
      </c>
      <c r="B1413">
        <v>0.584341</v>
      </c>
    </row>
    <row r="1414" spans="1:2" x14ac:dyDescent="0.25">
      <c r="A1414">
        <v>0.32250000000000001</v>
      </c>
      <c r="B1414">
        <v>0.58455400000000002</v>
      </c>
    </row>
    <row r="1415" spans="1:2" x14ac:dyDescent="0.25">
      <c r="A1415">
        <v>0.32274999999999998</v>
      </c>
      <c r="B1415">
        <v>0.58426199999999995</v>
      </c>
    </row>
    <row r="1416" spans="1:2" x14ac:dyDescent="0.25">
      <c r="A1416">
        <v>0.32300000000000001</v>
      </c>
      <c r="B1416">
        <v>0.584731</v>
      </c>
    </row>
    <row r="1417" spans="1:2" x14ac:dyDescent="0.25">
      <c r="A1417">
        <v>0.32324999999999998</v>
      </c>
      <c r="B1417">
        <v>0.58454700000000004</v>
      </c>
    </row>
    <row r="1418" spans="1:2" x14ac:dyDescent="0.25">
      <c r="A1418">
        <v>0.32350000000000001</v>
      </c>
      <c r="B1418">
        <v>0.58404</v>
      </c>
    </row>
    <row r="1419" spans="1:2" x14ac:dyDescent="0.25">
      <c r="A1419">
        <v>0.32374999999999998</v>
      </c>
      <c r="B1419">
        <v>0.58489199999999997</v>
      </c>
    </row>
    <row r="1420" spans="1:2" x14ac:dyDescent="0.25">
      <c r="A1420">
        <v>0.32400000000000001</v>
      </c>
      <c r="B1420">
        <v>0.58509599999999995</v>
      </c>
    </row>
    <row r="1421" spans="1:2" x14ac:dyDescent="0.25">
      <c r="A1421">
        <v>0.32424999999999998</v>
      </c>
      <c r="B1421">
        <v>0.58527300000000004</v>
      </c>
    </row>
    <row r="1422" spans="1:2" x14ac:dyDescent="0.25">
      <c r="A1422">
        <v>0.32450000000000001</v>
      </c>
      <c r="B1422">
        <v>0.58504100000000003</v>
      </c>
    </row>
    <row r="1423" spans="1:2" x14ac:dyDescent="0.25">
      <c r="A1423">
        <v>0.32474999999999998</v>
      </c>
      <c r="B1423">
        <v>0.58519399999999999</v>
      </c>
    </row>
    <row r="1424" spans="1:2" x14ac:dyDescent="0.25">
      <c r="A1424">
        <v>0.32500000000000001</v>
      </c>
      <c r="B1424">
        <v>0.58559300000000003</v>
      </c>
    </row>
    <row r="1425" spans="1:2" x14ac:dyDescent="0.25">
      <c r="A1425">
        <v>0.32524999999999998</v>
      </c>
      <c r="B1425">
        <v>0.58520899999999998</v>
      </c>
    </row>
    <row r="1426" spans="1:2" x14ac:dyDescent="0.25">
      <c r="A1426">
        <v>0.32550000000000001</v>
      </c>
      <c r="B1426">
        <v>0.58584099999999995</v>
      </c>
    </row>
    <row r="1427" spans="1:2" x14ac:dyDescent="0.25">
      <c r="A1427">
        <v>0.32574999999999998</v>
      </c>
      <c r="B1427">
        <v>0.58515600000000001</v>
      </c>
    </row>
    <row r="1428" spans="1:2" x14ac:dyDescent="0.25">
      <c r="A1428">
        <v>0.32600000000000001</v>
      </c>
      <c r="B1428">
        <v>0.584897</v>
      </c>
    </row>
    <row r="1429" spans="1:2" x14ac:dyDescent="0.25">
      <c r="A1429">
        <v>0.32624999999999998</v>
      </c>
      <c r="B1429">
        <v>0.58535199999999998</v>
      </c>
    </row>
    <row r="1430" spans="1:2" x14ac:dyDescent="0.25">
      <c r="A1430">
        <v>0.32650000000000001</v>
      </c>
      <c r="B1430">
        <v>0.58533199999999996</v>
      </c>
    </row>
    <row r="1431" spans="1:2" x14ac:dyDescent="0.25">
      <c r="A1431">
        <v>0.32674999999999998</v>
      </c>
      <c r="B1431">
        <v>0.58498700000000003</v>
      </c>
    </row>
    <row r="1432" spans="1:2" x14ac:dyDescent="0.25">
      <c r="A1432">
        <v>0.32700000000000001</v>
      </c>
      <c r="B1432">
        <v>0.58524399999999999</v>
      </c>
    </row>
    <row r="1433" spans="1:2" x14ac:dyDescent="0.25">
      <c r="A1433">
        <v>0.32724999999999999</v>
      </c>
      <c r="B1433">
        <v>0.58499100000000004</v>
      </c>
    </row>
    <row r="1434" spans="1:2" x14ac:dyDescent="0.25">
      <c r="A1434">
        <v>0.32750000000000001</v>
      </c>
      <c r="B1434">
        <v>0.58549799999999996</v>
      </c>
    </row>
    <row r="1435" spans="1:2" x14ac:dyDescent="0.25">
      <c r="A1435">
        <v>0.32774999999999999</v>
      </c>
      <c r="B1435">
        <v>0.585318</v>
      </c>
    </row>
    <row r="1436" spans="1:2" x14ac:dyDescent="0.25">
      <c r="A1436">
        <v>0.32800000000000001</v>
      </c>
      <c r="B1436">
        <v>0.58564499999999997</v>
      </c>
    </row>
    <row r="1437" spans="1:2" x14ac:dyDescent="0.25">
      <c r="A1437">
        <v>0.32824999999999999</v>
      </c>
      <c r="B1437">
        <v>0.58620499999999998</v>
      </c>
    </row>
    <row r="1438" spans="1:2" x14ac:dyDescent="0.25">
      <c r="A1438">
        <v>0.32850000000000001</v>
      </c>
      <c r="B1438">
        <v>0.58580699999999997</v>
      </c>
    </row>
    <row r="1439" spans="1:2" x14ac:dyDescent="0.25">
      <c r="A1439">
        <v>0.32874999999999999</v>
      </c>
      <c r="B1439">
        <v>0.58656200000000003</v>
      </c>
    </row>
    <row r="1440" spans="1:2" x14ac:dyDescent="0.25">
      <c r="A1440">
        <v>0.32900000000000001</v>
      </c>
      <c r="B1440">
        <v>0.58603400000000005</v>
      </c>
    </row>
    <row r="1441" spans="1:2" x14ac:dyDescent="0.25">
      <c r="A1441">
        <v>0.32924999999999999</v>
      </c>
      <c r="B1441">
        <v>0.58651399999999998</v>
      </c>
    </row>
    <row r="1442" spans="1:2" x14ac:dyDescent="0.25">
      <c r="A1442">
        <v>0.32950000000000002</v>
      </c>
      <c r="B1442">
        <v>0.58655500000000005</v>
      </c>
    </row>
    <row r="1443" spans="1:2" x14ac:dyDescent="0.25">
      <c r="A1443">
        <v>0.32974999999999999</v>
      </c>
      <c r="B1443">
        <v>0.58704199999999995</v>
      </c>
    </row>
    <row r="1444" spans="1:2" x14ac:dyDescent="0.25">
      <c r="A1444">
        <v>0.33</v>
      </c>
      <c r="B1444">
        <v>0.58713599999999999</v>
      </c>
    </row>
    <row r="1445" spans="1:2" x14ac:dyDescent="0.25">
      <c r="A1445">
        <v>0.33024999999999999</v>
      </c>
      <c r="B1445">
        <v>0.58748299999999998</v>
      </c>
    </row>
    <row r="1446" spans="1:2" x14ac:dyDescent="0.25">
      <c r="A1446">
        <v>0.33050000000000002</v>
      </c>
      <c r="B1446">
        <v>0.58759499999999998</v>
      </c>
    </row>
    <row r="1447" spans="1:2" x14ac:dyDescent="0.25">
      <c r="A1447">
        <v>0.33074999999999999</v>
      </c>
      <c r="B1447">
        <v>0.58805200000000002</v>
      </c>
    </row>
    <row r="1448" spans="1:2" x14ac:dyDescent="0.25">
      <c r="A1448">
        <v>0.33100000000000002</v>
      </c>
      <c r="B1448">
        <v>0.58784999999999998</v>
      </c>
    </row>
    <row r="1449" spans="1:2" x14ac:dyDescent="0.25">
      <c r="A1449">
        <v>0.33124999999999999</v>
      </c>
      <c r="B1449">
        <v>0.58767499999999995</v>
      </c>
    </row>
    <row r="1450" spans="1:2" x14ac:dyDescent="0.25">
      <c r="A1450">
        <v>0.33150000000000002</v>
      </c>
      <c r="B1450">
        <v>0.58779000000000003</v>
      </c>
    </row>
    <row r="1451" spans="1:2" x14ac:dyDescent="0.25">
      <c r="A1451">
        <v>0.33174999999999999</v>
      </c>
      <c r="B1451">
        <v>0.588202</v>
      </c>
    </row>
    <row r="1452" spans="1:2" x14ac:dyDescent="0.25">
      <c r="A1452">
        <v>0.33200000000000002</v>
      </c>
      <c r="B1452">
        <v>0.58766200000000002</v>
      </c>
    </row>
    <row r="1453" spans="1:2" x14ac:dyDescent="0.25">
      <c r="A1453">
        <v>0.33224999999999999</v>
      </c>
      <c r="B1453">
        <v>0.58764099999999997</v>
      </c>
    </row>
    <row r="1454" spans="1:2" x14ac:dyDescent="0.25">
      <c r="A1454">
        <v>0.33250000000000002</v>
      </c>
      <c r="B1454">
        <v>0.58766200000000002</v>
      </c>
    </row>
    <row r="1455" spans="1:2" x14ac:dyDescent="0.25">
      <c r="A1455">
        <v>0.33274999999999999</v>
      </c>
      <c r="B1455">
        <v>0.58745700000000001</v>
      </c>
    </row>
    <row r="1456" spans="1:2" x14ac:dyDescent="0.25">
      <c r="A1456">
        <v>0.33300000000000002</v>
      </c>
      <c r="B1456">
        <v>0.58726</v>
      </c>
    </row>
    <row r="1457" spans="1:2" x14ac:dyDescent="0.25">
      <c r="A1457">
        <v>0.33324999999999999</v>
      </c>
      <c r="B1457">
        <v>0.58769000000000005</v>
      </c>
    </row>
    <row r="1458" spans="1:2" x14ac:dyDescent="0.25">
      <c r="A1458">
        <v>0.33350000000000002</v>
      </c>
      <c r="B1458">
        <v>0.58756399999999998</v>
      </c>
    </row>
    <row r="1459" spans="1:2" x14ac:dyDescent="0.25">
      <c r="A1459">
        <v>0.33374999999999999</v>
      </c>
      <c r="B1459">
        <v>0.58749499999999999</v>
      </c>
    </row>
    <row r="1460" spans="1:2" x14ac:dyDescent="0.25">
      <c r="A1460">
        <v>0.33400000000000002</v>
      </c>
      <c r="B1460">
        <v>0.58758100000000002</v>
      </c>
    </row>
    <row r="1461" spans="1:2" x14ac:dyDescent="0.25">
      <c r="A1461">
        <v>0.33424999999999999</v>
      </c>
      <c r="B1461">
        <v>0.58797100000000002</v>
      </c>
    </row>
    <row r="1462" spans="1:2" x14ac:dyDescent="0.25">
      <c r="A1462">
        <v>0.33450000000000002</v>
      </c>
      <c r="B1462">
        <v>0.58794900000000005</v>
      </c>
    </row>
    <row r="1463" spans="1:2" x14ac:dyDescent="0.25">
      <c r="A1463">
        <v>0.33474999999999999</v>
      </c>
      <c r="B1463">
        <v>0.58852499999999996</v>
      </c>
    </row>
    <row r="1464" spans="1:2" x14ac:dyDescent="0.25">
      <c r="A1464">
        <v>0.33500000000000002</v>
      </c>
      <c r="B1464">
        <v>0.58870800000000001</v>
      </c>
    </row>
    <row r="1465" spans="1:2" x14ac:dyDescent="0.25">
      <c r="A1465">
        <v>0.33524999999999999</v>
      </c>
      <c r="B1465">
        <v>0.58887500000000004</v>
      </c>
    </row>
    <row r="1466" spans="1:2" x14ac:dyDescent="0.25">
      <c r="A1466">
        <v>0.33550000000000002</v>
      </c>
      <c r="B1466">
        <v>0.58942499999999998</v>
      </c>
    </row>
    <row r="1467" spans="1:2" x14ac:dyDescent="0.25">
      <c r="A1467">
        <v>0.33574999999999999</v>
      </c>
      <c r="B1467">
        <v>0.58907799999999999</v>
      </c>
    </row>
    <row r="1468" spans="1:2" x14ac:dyDescent="0.25">
      <c r="A1468">
        <v>0.33600000000000002</v>
      </c>
      <c r="B1468">
        <v>0.58964099999999997</v>
      </c>
    </row>
    <row r="1469" spans="1:2" x14ac:dyDescent="0.25">
      <c r="A1469">
        <v>0.33624999999999999</v>
      </c>
      <c r="B1469">
        <v>0.58943299999999998</v>
      </c>
    </row>
    <row r="1470" spans="1:2" x14ac:dyDescent="0.25">
      <c r="A1470">
        <v>0.33650000000000002</v>
      </c>
      <c r="B1470">
        <v>0.58935599999999999</v>
      </c>
    </row>
    <row r="1471" spans="1:2" x14ac:dyDescent="0.25">
      <c r="A1471">
        <v>0.33674999999999999</v>
      </c>
      <c r="B1471">
        <v>0.58938100000000004</v>
      </c>
    </row>
    <row r="1472" spans="1:2" x14ac:dyDescent="0.25">
      <c r="A1472">
        <v>0.33700000000000002</v>
      </c>
      <c r="B1472">
        <v>0.58936999999999995</v>
      </c>
    </row>
    <row r="1473" spans="1:2" x14ac:dyDescent="0.25">
      <c r="A1473">
        <v>0.33724999999999999</v>
      </c>
      <c r="B1473">
        <v>0.58917299999999995</v>
      </c>
    </row>
    <row r="1474" spans="1:2" x14ac:dyDescent="0.25">
      <c r="A1474">
        <v>0.33750000000000002</v>
      </c>
      <c r="B1474">
        <v>0.58965299999999998</v>
      </c>
    </row>
    <row r="1475" spans="1:2" x14ac:dyDescent="0.25">
      <c r="A1475">
        <v>0.33774999999999999</v>
      </c>
      <c r="B1475">
        <v>0.58919100000000002</v>
      </c>
    </row>
    <row r="1476" spans="1:2" x14ac:dyDescent="0.25">
      <c r="A1476">
        <v>0.33800000000000002</v>
      </c>
      <c r="B1476">
        <v>0.588561</v>
      </c>
    </row>
    <row r="1477" spans="1:2" x14ac:dyDescent="0.25">
      <c r="A1477">
        <v>0.33825</v>
      </c>
      <c r="B1477">
        <v>0.58838699999999999</v>
      </c>
    </row>
    <row r="1478" spans="1:2" x14ac:dyDescent="0.25">
      <c r="A1478">
        <v>0.33850000000000002</v>
      </c>
      <c r="B1478">
        <v>0.58837200000000001</v>
      </c>
    </row>
    <row r="1479" spans="1:2" x14ac:dyDescent="0.25">
      <c r="A1479">
        <v>0.33875</v>
      </c>
      <c r="B1479">
        <v>0.58800600000000003</v>
      </c>
    </row>
    <row r="1480" spans="1:2" x14ac:dyDescent="0.25">
      <c r="A1480">
        <v>0.33900000000000002</v>
      </c>
      <c r="B1480">
        <v>0.58818800000000004</v>
      </c>
    </row>
    <row r="1481" spans="1:2" x14ac:dyDescent="0.25">
      <c r="A1481">
        <v>0.33925</v>
      </c>
      <c r="B1481">
        <v>0.58829500000000001</v>
      </c>
    </row>
    <row r="1482" spans="1:2" x14ac:dyDescent="0.25">
      <c r="A1482">
        <v>0.33950000000000002</v>
      </c>
      <c r="B1482">
        <v>0.58794500000000005</v>
      </c>
    </row>
    <row r="1483" spans="1:2" x14ac:dyDescent="0.25">
      <c r="A1483">
        <v>0.33975</v>
      </c>
      <c r="B1483">
        <v>0.58799900000000005</v>
      </c>
    </row>
    <row r="1484" spans="1:2" x14ac:dyDescent="0.25">
      <c r="A1484">
        <v>0.34</v>
      </c>
      <c r="B1484">
        <v>0.58812299999999995</v>
      </c>
    </row>
    <row r="1485" spans="1:2" x14ac:dyDescent="0.25">
      <c r="A1485">
        <v>0.34025</v>
      </c>
      <c r="B1485">
        <v>0.58823499999999995</v>
      </c>
    </row>
    <row r="1486" spans="1:2" x14ac:dyDescent="0.25">
      <c r="A1486">
        <v>0.34050000000000002</v>
      </c>
      <c r="B1486">
        <v>0.58816900000000005</v>
      </c>
    </row>
    <row r="1487" spans="1:2" x14ac:dyDescent="0.25">
      <c r="A1487">
        <v>0.34075</v>
      </c>
      <c r="B1487">
        <v>0.58832499999999999</v>
      </c>
    </row>
    <row r="1488" spans="1:2" x14ac:dyDescent="0.25">
      <c r="A1488">
        <v>0.34100000000000003</v>
      </c>
      <c r="B1488">
        <v>0.58868600000000004</v>
      </c>
    </row>
    <row r="1489" spans="1:2" x14ac:dyDescent="0.25">
      <c r="A1489">
        <v>0.34125</v>
      </c>
      <c r="B1489">
        <v>0.58865100000000004</v>
      </c>
    </row>
    <row r="1490" spans="1:2" x14ac:dyDescent="0.25">
      <c r="A1490">
        <v>0.34150000000000003</v>
      </c>
      <c r="B1490">
        <v>0.58925899999999998</v>
      </c>
    </row>
    <row r="1491" spans="1:2" x14ac:dyDescent="0.25">
      <c r="A1491">
        <v>0.34175</v>
      </c>
      <c r="B1491">
        <v>0.58934299999999995</v>
      </c>
    </row>
    <row r="1492" spans="1:2" x14ac:dyDescent="0.25">
      <c r="A1492">
        <v>0.34200000000000003</v>
      </c>
      <c r="B1492">
        <v>0.58954200000000001</v>
      </c>
    </row>
    <row r="1493" spans="1:2" x14ac:dyDescent="0.25">
      <c r="A1493">
        <v>0.34225</v>
      </c>
      <c r="B1493">
        <v>0.58951500000000001</v>
      </c>
    </row>
    <row r="1494" spans="1:2" x14ac:dyDescent="0.25">
      <c r="A1494">
        <v>0.34250000000000003</v>
      </c>
      <c r="B1494">
        <v>0.58963399999999999</v>
      </c>
    </row>
    <row r="1495" spans="1:2" x14ac:dyDescent="0.25">
      <c r="A1495">
        <v>0.34275</v>
      </c>
      <c r="B1495">
        <v>0.58983600000000003</v>
      </c>
    </row>
    <row r="1496" spans="1:2" x14ac:dyDescent="0.25">
      <c r="A1496">
        <v>0.34300000000000003</v>
      </c>
      <c r="B1496">
        <v>0.58960400000000002</v>
      </c>
    </row>
    <row r="1497" spans="1:2" x14ac:dyDescent="0.25">
      <c r="A1497">
        <v>0.34325</v>
      </c>
      <c r="B1497">
        <v>0.589507</v>
      </c>
    </row>
    <row r="1498" spans="1:2" x14ac:dyDescent="0.25">
      <c r="A1498">
        <v>0.34350000000000003</v>
      </c>
      <c r="B1498">
        <v>0.58956299999999995</v>
      </c>
    </row>
    <row r="1499" spans="1:2" x14ac:dyDescent="0.25">
      <c r="A1499">
        <v>0.34375</v>
      </c>
      <c r="B1499">
        <v>0.58948199999999995</v>
      </c>
    </row>
    <row r="1500" spans="1:2" x14ac:dyDescent="0.25">
      <c r="A1500">
        <v>0.34399999999999997</v>
      </c>
      <c r="B1500">
        <v>0.58918099999999995</v>
      </c>
    </row>
    <row r="1501" spans="1:2" x14ac:dyDescent="0.25">
      <c r="A1501">
        <v>0.34425</v>
      </c>
      <c r="B1501">
        <v>0.58882100000000004</v>
      </c>
    </row>
    <row r="1502" spans="1:2" x14ac:dyDescent="0.25">
      <c r="A1502">
        <v>0.34449999999999997</v>
      </c>
      <c r="B1502">
        <v>0.58838999999999997</v>
      </c>
    </row>
    <row r="1503" spans="1:2" x14ac:dyDescent="0.25">
      <c r="A1503">
        <v>0.34475</v>
      </c>
      <c r="B1503">
        <v>0.588866</v>
      </c>
    </row>
    <row r="1504" spans="1:2" x14ac:dyDescent="0.25">
      <c r="A1504">
        <v>0.34499999999999997</v>
      </c>
      <c r="B1504">
        <v>0.58872400000000003</v>
      </c>
    </row>
    <row r="1505" spans="1:2" x14ac:dyDescent="0.25">
      <c r="A1505">
        <v>0.34525</v>
      </c>
      <c r="B1505">
        <v>0.58893399999999996</v>
      </c>
    </row>
    <row r="1506" spans="1:2" x14ac:dyDescent="0.25">
      <c r="A1506">
        <v>0.34549999999999997</v>
      </c>
      <c r="B1506">
        <v>0.58860800000000002</v>
      </c>
    </row>
    <row r="1507" spans="1:2" x14ac:dyDescent="0.25">
      <c r="A1507">
        <v>0.34575</v>
      </c>
      <c r="B1507">
        <v>0.58894299999999999</v>
      </c>
    </row>
    <row r="1508" spans="1:2" x14ac:dyDescent="0.25">
      <c r="A1508">
        <v>0.34599999999999997</v>
      </c>
      <c r="B1508">
        <v>0.58830400000000005</v>
      </c>
    </row>
    <row r="1509" spans="1:2" x14ac:dyDescent="0.25">
      <c r="A1509">
        <v>0.34625</v>
      </c>
      <c r="B1509">
        <v>0.58886899999999998</v>
      </c>
    </row>
    <row r="1510" spans="1:2" x14ac:dyDescent="0.25">
      <c r="A1510">
        <v>0.34649999999999997</v>
      </c>
      <c r="B1510">
        <v>0.58904299999999998</v>
      </c>
    </row>
    <row r="1511" spans="1:2" x14ac:dyDescent="0.25">
      <c r="A1511">
        <v>0.34675</v>
      </c>
      <c r="B1511">
        <v>0.58945899999999996</v>
      </c>
    </row>
    <row r="1512" spans="1:2" x14ac:dyDescent="0.25">
      <c r="A1512">
        <v>0.34699999999999998</v>
      </c>
      <c r="B1512">
        <v>0.58921100000000004</v>
      </c>
    </row>
    <row r="1513" spans="1:2" x14ac:dyDescent="0.25">
      <c r="A1513">
        <v>0.34725</v>
      </c>
      <c r="B1513">
        <v>0.58954300000000004</v>
      </c>
    </row>
    <row r="1514" spans="1:2" x14ac:dyDescent="0.25">
      <c r="A1514">
        <v>0.34749999999999998</v>
      </c>
      <c r="B1514">
        <v>0.58991199999999999</v>
      </c>
    </row>
    <row r="1515" spans="1:2" x14ac:dyDescent="0.25">
      <c r="A1515">
        <v>0.34775</v>
      </c>
      <c r="B1515">
        <v>0.59078900000000001</v>
      </c>
    </row>
    <row r="1516" spans="1:2" x14ac:dyDescent="0.25">
      <c r="A1516">
        <v>0.34799999999999998</v>
      </c>
      <c r="B1516">
        <v>0.59095399999999998</v>
      </c>
    </row>
    <row r="1517" spans="1:2" x14ac:dyDescent="0.25">
      <c r="A1517">
        <v>0.34825</v>
      </c>
      <c r="B1517">
        <v>0.59074300000000002</v>
      </c>
    </row>
    <row r="1518" spans="1:2" x14ac:dyDescent="0.25">
      <c r="A1518">
        <v>0.34849999999999998</v>
      </c>
      <c r="B1518">
        <v>0.59072199999999997</v>
      </c>
    </row>
    <row r="1519" spans="1:2" x14ac:dyDescent="0.25">
      <c r="A1519">
        <v>0.34875</v>
      </c>
      <c r="B1519">
        <v>0.59103700000000003</v>
      </c>
    </row>
    <row r="1520" spans="1:2" x14ac:dyDescent="0.25">
      <c r="A1520">
        <v>0.34899999999999998</v>
      </c>
      <c r="B1520">
        <v>0.59082900000000005</v>
      </c>
    </row>
    <row r="1521" spans="1:2" x14ac:dyDescent="0.25">
      <c r="A1521">
        <v>0.34925</v>
      </c>
      <c r="B1521">
        <v>0.59072000000000002</v>
      </c>
    </row>
    <row r="1522" spans="1:2" x14ac:dyDescent="0.25">
      <c r="A1522">
        <v>0.34949999999999998</v>
      </c>
      <c r="B1522">
        <v>0.59049200000000002</v>
      </c>
    </row>
    <row r="1523" spans="1:2" x14ac:dyDescent="0.25">
      <c r="A1523">
        <v>0.34975000000000001</v>
      </c>
      <c r="B1523">
        <v>0.59078299999999995</v>
      </c>
    </row>
    <row r="1524" spans="1:2" x14ac:dyDescent="0.25">
      <c r="A1524">
        <v>0.35</v>
      </c>
      <c r="B1524">
        <v>0.59105700000000005</v>
      </c>
    </row>
    <row r="1525" spans="1:2" x14ac:dyDescent="0.25">
      <c r="A1525">
        <v>0.35025000000000001</v>
      </c>
      <c r="B1525">
        <v>0.59100799999999998</v>
      </c>
    </row>
    <row r="1526" spans="1:2" x14ac:dyDescent="0.25">
      <c r="A1526">
        <v>0.35049999999999998</v>
      </c>
      <c r="B1526">
        <v>0.59116400000000002</v>
      </c>
    </row>
    <row r="1527" spans="1:2" x14ac:dyDescent="0.25">
      <c r="A1527">
        <v>0.35075000000000001</v>
      </c>
      <c r="B1527">
        <v>0.59063200000000005</v>
      </c>
    </row>
    <row r="1528" spans="1:2" x14ac:dyDescent="0.25">
      <c r="A1528">
        <v>0.35099999999999998</v>
      </c>
      <c r="B1528">
        <v>0.59108799999999995</v>
      </c>
    </row>
    <row r="1529" spans="1:2" x14ac:dyDescent="0.25">
      <c r="A1529">
        <v>0.35125000000000001</v>
      </c>
      <c r="B1529">
        <v>0.59057800000000005</v>
      </c>
    </row>
    <row r="1530" spans="1:2" x14ac:dyDescent="0.25">
      <c r="A1530">
        <v>0.35149999999999998</v>
      </c>
      <c r="B1530">
        <v>0.59075200000000005</v>
      </c>
    </row>
    <row r="1531" spans="1:2" x14ac:dyDescent="0.25">
      <c r="A1531">
        <v>0.35175000000000001</v>
      </c>
      <c r="B1531">
        <v>0.59040300000000001</v>
      </c>
    </row>
    <row r="1532" spans="1:2" x14ac:dyDescent="0.25">
      <c r="A1532">
        <v>0.35199999999999998</v>
      </c>
      <c r="B1532">
        <v>0.59055000000000002</v>
      </c>
    </row>
    <row r="1533" spans="1:2" x14ac:dyDescent="0.25">
      <c r="A1533">
        <v>0.35225000000000001</v>
      </c>
      <c r="B1533">
        <v>0.59098099999999998</v>
      </c>
    </row>
    <row r="1534" spans="1:2" x14ac:dyDescent="0.25">
      <c r="A1534">
        <v>0.35249999999999998</v>
      </c>
      <c r="B1534">
        <v>0.59094100000000005</v>
      </c>
    </row>
    <row r="1535" spans="1:2" x14ac:dyDescent="0.25">
      <c r="A1535">
        <v>0.35275000000000001</v>
      </c>
      <c r="B1535">
        <v>0.59109500000000004</v>
      </c>
    </row>
    <row r="1536" spans="1:2" x14ac:dyDescent="0.25">
      <c r="A1536">
        <v>0.35299999999999998</v>
      </c>
      <c r="B1536">
        <v>0.59127200000000002</v>
      </c>
    </row>
    <row r="1537" spans="1:2" x14ac:dyDescent="0.25">
      <c r="A1537">
        <v>0.35325000000000001</v>
      </c>
      <c r="B1537">
        <v>0.59152199999999999</v>
      </c>
    </row>
    <row r="1538" spans="1:2" x14ac:dyDescent="0.25">
      <c r="A1538">
        <v>0.35349999999999998</v>
      </c>
      <c r="B1538">
        <v>0.59212699999999996</v>
      </c>
    </row>
    <row r="1539" spans="1:2" x14ac:dyDescent="0.25">
      <c r="A1539">
        <v>0.35375000000000001</v>
      </c>
      <c r="B1539">
        <v>0.59251699999999996</v>
      </c>
    </row>
    <row r="1540" spans="1:2" x14ac:dyDescent="0.25">
      <c r="A1540">
        <v>0.35399999999999998</v>
      </c>
      <c r="B1540">
        <v>0.59259799999999996</v>
      </c>
    </row>
    <row r="1541" spans="1:2" x14ac:dyDescent="0.25">
      <c r="A1541">
        <v>0.35425000000000001</v>
      </c>
      <c r="B1541">
        <v>0.59235499999999996</v>
      </c>
    </row>
    <row r="1542" spans="1:2" x14ac:dyDescent="0.25">
      <c r="A1542">
        <v>0.35449999999999998</v>
      </c>
      <c r="B1542">
        <v>0.59269700000000003</v>
      </c>
    </row>
    <row r="1543" spans="1:2" x14ac:dyDescent="0.25">
      <c r="A1543">
        <v>0.35475000000000001</v>
      </c>
      <c r="B1543">
        <v>0.59291700000000003</v>
      </c>
    </row>
    <row r="1544" spans="1:2" x14ac:dyDescent="0.25">
      <c r="A1544">
        <v>0.35499999999999998</v>
      </c>
      <c r="B1544">
        <v>0.59270699999999998</v>
      </c>
    </row>
    <row r="1545" spans="1:2" x14ac:dyDescent="0.25">
      <c r="A1545">
        <v>0.35525000000000001</v>
      </c>
      <c r="B1545">
        <v>0.59245999999999999</v>
      </c>
    </row>
    <row r="1546" spans="1:2" x14ac:dyDescent="0.25">
      <c r="A1546">
        <v>0.35549999999999998</v>
      </c>
      <c r="B1546">
        <v>0.59253999999999996</v>
      </c>
    </row>
    <row r="1547" spans="1:2" x14ac:dyDescent="0.25">
      <c r="A1547">
        <v>0.35575000000000001</v>
      </c>
      <c r="B1547">
        <v>0.59289000000000003</v>
      </c>
    </row>
    <row r="1548" spans="1:2" x14ac:dyDescent="0.25">
      <c r="A1548">
        <v>0.35599999999999998</v>
      </c>
      <c r="B1548">
        <v>0.59203700000000004</v>
      </c>
    </row>
    <row r="1549" spans="1:2" x14ac:dyDescent="0.25">
      <c r="A1549">
        <v>0.35625000000000001</v>
      </c>
      <c r="B1549">
        <v>0.59205200000000002</v>
      </c>
    </row>
    <row r="1550" spans="1:2" x14ac:dyDescent="0.25">
      <c r="A1550">
        <v>0.35649999999999998</v>
      </c>
      <c r="B1550">
        <v>0.59241500000000002</v>
      </c>
    </row>
    <row r="1551" spans="1:2" x14ac:dyDescent="0.25">
      <c r="A1551">
        <v>0.35675000000000001</v>
      </c>
      <c r="B1551">
        <v>0.59136500000000003</v>
      </c>
    </row>
    <row r="1552" spans="1:2" x14ac:dyDescent="0.25">
      <c r="A1552">
        <v>0.35699999999999998</v>
      </c>
      <c r="B1552">
        <v>0.59227600000000002</v>
      </c>
    </row>
    <row r="1553" spans="1:2" x14ac:dyDescent="0.25">
      <c r="A1553">
        <v>0.35725000000000001</v>
      </c>
      <c r="B1553">
        <v>0.59199800000000002</v>
      </c>
    </row>
    <row r="1554" spans="1:2" x14ac:dyDescent="0.25">
      <c r="A1554">
        <v>0.35749999999999998</v>
      </c>
      <c r="B1554">
        <v>0.59233100000000005</v>
      </c>
    </row>
    <row r="1555" spans="1:2" x14ac:dyDescent="0.25">
      <c r="A1555">
        <v>0.35775000000000001</v>
      </c>
      <c r="B1555">
        <v>0.59195200000000003</v>
      </c>
    </row>
    <row r="1556" spans="1:2" x14ac:dyDescent="0.25">
      <c r="A1556">
        <v>0.35799999999999998</v>
      </c>
      <c r="B1556">
        <v>0.59203799999999995</v>
      </c>
    </row>
    <row r="1557" spans="1:2" x14ac:dyDescent="0.25">
      <c r="A1557">
        <v>0.35825000000000001</v>
      </c>
      <c r="B1557">
        <v>0.59219900000000003</v>
      </c>
    </row>
    <row r="1558" spans="1:2" x14ac:dyDescent="0.25">
      <c r="A1558">
        <v>0.35849999999999999</v>
      </c>
      <c r="B1558">
        <v>0.59218099999999996</v>
      </c>
    </row>
    <row r="1559" spans="1:2" x14ac:dyDescent="0.25">
      <c r="A1559">
        <v>0.35875000000000001</v>
      </c>
      <c r="B1559">
        <v>0.59264300000000003</v>
      </c>
    </row>
    <row r="1560" spans="1:2" x14ac:dyDescent="0.25">
      <c r="A1560">
        <v>0.35899999999999999</v>
      </c>
      <c r="B1560">
        <v>0.59236500000000003</v>
      </c>
    </row>
    <row r="1561" spans="1:2" x14ac:dyDescent="0.25">
      <c r="A1561">
        <v>0.35925000000000001</v>
      </c>
      <c r="B1561">
        <v>0.59242899999999998</v>
      </c>
    </row>
    <row r="1562" spans="1:2" x14ac:dyDescent="0.25">
      <c r="A1562">
        <v>0.35949999999999999</v>
      </c>
      <c r="B1562">
        <v>0.59300600000000003</v>
      </c>
    </row>
    <row r="1563" spans="1:2" x14ac:dyDescent="0.25">
      <c r="A1563">
        <v>0.35975000000000001</v>
      </c>
      <c r="B1563">
        <v>0.59298300000000004</v>
      </c>
    </row>
    <row r="1564" spans="1:2" x14ac:dyDescent="0.25">
      <c r="A1564">
        <v>0.36</v>
      </c>
      <c r="B1564">
        <v>0.59228700000000001</v>
      </c>
    </row>
    <row r="1565" spans="1:2" x14ac:dyDescent="0.25">
      <c r="A1565">
        <v>0.36025000000000001</v>
      </c>
      <c r="B1565">
        <v>0.59209299999999998</v>
      </c>
    </row>
    <row r="1566" spans="1:2" x14ac:dyDescent="0.25">
      <c r="A1566">
        <v>0.36049999999999999</v>
      </c>
      <c r="B1566">
        <v>0.59281700000000004</v>
      </c>
    </row>
    <row r="1567" spans="1:2" x14ac:dyDescent="0.25">
      <c r="A1567">
        <v>0.36075000000000002</v>
      </c>
      <c r="B1567">
        <v>0.59249099999999999</v>
      </c>
    </row>
    <row r="1568" spans="1:2" x14ac:dyDescent="0.25">
      <c r="A1568">
        <v>0.36099999999999999</v>
      </c>
      <c r="B1568">
        <v>0.592198</v>
      </c>
    </row>
    <row r="1569" spans="1:2" x14ac:dyDescent="0.25">
      <c r="A1569">
        <v>0.36125000000000002</v>
      </c>
      <c r="B1569">
        <v>0.59239900000000001</v>
      </c>
    </row>
    <row r="1570" spans="1:2" x14ac:dyDescent="0.25">
      <c r="A1570">
        <v>0.36149999999999999</v>
      </c>
      <c r="B1570">
        <v>0.59259899999999999</v>
      </c>
    </row>
    <row r="1571" spans="1:2" x14ac:dyDescent="0.25">
      <c r="A1571">
        <v>0.36175000000000002</v>
      </c>
      <c r="B1571">
        <v>0.59237200000000001</v>
      </c>
    </row>
    <row r="1572" spans="1:2" x14ac:dyDescent="0.25">
      <c r="A1572">
        <v>0.36199999999999999</v>
      </c>
      <c r="B1572">
        <v>0.59241699999999997</v>
      </c>
    </row>
    <row r="1573" spans="1:2" x14ac:dyDescent="0.25">
      <c r="A1573">
        <v>0.36225000000000002</v>
      </c>
      <c r="B1573">
        <v>0.5927</v>
      </c>
    </row>
    <row r="1574" spans="1:2" x14ac:dyDescent="0.25">
      <c r="A1574">
        <v>0.36249999999999999</v>
      </c>
      <c r="B1574">
        <v>0.59243800000000002</v>
      </c>
    </row>
    <row r="1575" spans="1:2" x14ac:dyDescent="0.25">
      <c r="A1575">
        <v>0.36275000000000002</v>
      </c>
      <c r="B1575">
        <v>0.59209699999999998</v>
      </c>
    </row>
    <row r="1576" spans="1:2" x14ac:dyDescent="0.25">
      <c r="A1576">
        <v>0.36299999999999999</v>
      </c>
      <c r="B1576">
        <v>0.59191000000000005</v>
      </c>
    </row>
    <row r="1577" spans="1:2" x14ac:dyDescent="0.25">
      <c r="A1577">
        <v>0.36325000000000002</v>
      </c>
      <c r="B1577">
        <v>0.59262000000000004</v>
      </c>
    </row>
    <row r="1578" spans="1:2" x14ac:dyDescent="0.25">
      <c r="A1578">
        <v>0.36349999999999999</v>
      </c>
      <c r="B1578">
        <v>0.59236200000000006</v>
      </c>
    </row>
    <row r="1579" spans="1:2" x14ac:dyDescent="0.25">
      <c r="A1579">
        <v>0.36375000000000002</v>
      </c>
      <c r="B1579">
        <v>0.59192</v>
      </c>
    </row>
    <row r="1580" spans="1:2" x14ac:dyDescent="0.25">
      <c r="A1580">
        <v>0.36399999999999999</v>
      </c>
      <c r="B1580">
        <v>0.59245499999999995</v>
      </c>
    </row>
    <row r="1581" spans="1:2" x14ac:dyDescent="0.25">
      <c r="A1581">
        <v>0.36425000000000002</v>
      </c>
      <c r="B1581">
        <v>0.59200200000000003</v>
      </c>
    </row>
    <row r="1582" spans="1:2" x14ac:dyDescent="0.25">
      <c r="A1582">
        <v>0.36449999999999999</v>
      </c>
      <c r="B1582">
        <v>0.59272999999999998</v>
      </c>
    </row>
    <row r="1583" spans="1:2" x14ac:dyDescent="0.25">
      <c r="A1583">
        <v>0.36475000000000002</v>
      </c>
      <c r="B1583">
        <v>0.59299800000000003</v>
      </c>
    </row>
    <row r="1584" spans="1:2" x14ac:dyDescent="0.25">
      <c r="A1584">
        <v>0.36499999999999999</v>
      </c>
      <c r="B1584">
        <v>0.592391</v>
      </c>
    </row>
    <row r="1585" spans="1:2" x14ac:dyDescent="0.25">
      <c r="A1585">
        <v>0.36525000000000002</v>
      </c>
      <c r="B1585">
        <v>0.59280900000000003</v>
      </c>
    </row>
    <row r="1586" spans="1:2" x14ac:dyDescent="0.25">
      <c r="A1586">
        <v>0.36549999999999999</v>
      </c>
      <c r="B1586">
        <v>0.59284499999999996</v>
      </c>
    </row>
    <row r="1587" spans="1:2" x14ac:dyDescent="0.25">
      <c r="A1587">
        <v>0.36575000000000002</v>
      </c>
      <c r="B1587">
        <v>0.59284800000000004</v>
      </c>
    </row>
    <row r="1588" spans="1:2" x14ac:dyDescent="0.25">
      <c r="A1588">
        <v>0.36599999999999999</v>
      </c>
      <c r="B1588">
        <v>0.59303700000000004</v>
      </c>
    </row>
    <row r="1589" spans="1:2" x14ac:dyDescent="0.25">
      <c r="A1589">
        <v>0.36625000000000002</v>
      </c>
      <c r="B1589">
        <v>0.59315200000000001</v>
      </c>
    </row>
    <row r="1590" spans="1:2" x14ac:dyDescent="0.25">
      <c r="A1590">
        <v>0.36649999999999999</v>
      </c>
      <c r="B1590">
        <v>0.59284199999999998</v>
      </c>
    </row>
    <row r="1591" spans="1:2" x14ac:dyDescent="0.25">
      <c r="A1591">
        <v>0.36675000000000002</v>
      </c>
      <c r="B1591">
        <v>0.59279400000000004</v>
      </c>
    </row>
    <row r="1592" spans="1:2" x14ac:dyDescent="0.25">
      <c r="A1592">
        <v>0.36699999999999999</v>
      </c>
      <c r="B1592">
        <v>0.59328999999999998</v>
      </c>
    </row>
    <row r="1593" spans="1:2" x14ac:dyDescent="0.25">
      <c r="A1593">
        <v>0.36725000000000002</v>
      </c>
      <c r="B1593">
        <v>0.59250199999999997</v>
      </c>
    </row>
    <row r="1594" spans="1:2" x14ac:dyDescent="0.25">
      <c r="A1594">
        <v>0.36749999999999999</v>
      </c>
      <c r="B1594">
        <v>0.59213800000000005</v>
      </c>
    </row>
    <row r="1595" spans="1:2" x14ac:dyDescent="0.25">
      <c r="A1595">
        <v>0.36775000000000002</v>
      </c>
      <c r="B1595">
        <v>0.59275999999999995</v>
      </c>
    </row>
    <row r="1596" spans="1:2" x14ac:dyDescent="0.25">
      <c r="A1596">
        <v>0.36799999999999999</v>
      </c>
      <c r="B1596">
        <v>0.59297900000000003</v>
      </c>
    </row>
    <row r="1597" spans="1:2" x14ac:dyDescent="0.25">
      <c r="A1597">
        <v>0.36825000000000002</v>
      </c>
      <c r="B1597">
        <v>0.592727</v>
      </c>
    </row>
    <row r="1598" spans="1:2" x14ac:dyDescent="0.25">
      <c r="A1598">
        <v>0.36849999999999999</v>
      </c>
      <c r="B1598">
        <v>0.59289199999999997</v>
      </c>
    </row>
    <row r="1599" spans="1:2" x14ac:dyDescent="0.25">
      <c r="A1599">
        <v>0.36875000000000002</v>
      </c>
      <c r="B1599">
        <v>0.593059</v>
      </c>
    </row>
    <row r="1600" spans="1:2" x14ac:dyDescent="0.25">
      <c r="A1600">
        <v>0.36899999999999999</v>
      </c>
      <c r="B1600">
        <v>0.59301700000000002</v>
      </c>
    </row>
    <row r="1601" spans="1:2" x14ac:dyDescent="0.25">
      <c r="A1601">
        <v>0.36925000000000002</v>
      </c>
      <c r="B1601">
        <v>0.59331100000000003</v>
      </c>
    </row>
    <row r="1602" spans="1:2" x14ac:dyDescent="0.25">
      <c r="A1602">
        <v>0.3695</v>
      </c>
      <c r="B1602">
        <v>0.59381099999999998</v>
      </c>
    </row>
    <row r="1603" spans="1:2" x14ac:dyDescent="0.25">
      <c r="A1603">
        <v>0.36975000000000002</v>
      </c>
      <c r="B1603">
        <v>0.59356600000000004</v>
      </c>
    </row>
    <row r="1604" spans="1:2" x14ac:dyDescent="0.25">
      <c r="A1604">
        <v>0.37</v>
      </c>
      <c r="B1604">
        <v>0.59367899999999996</v>
      </c>
    </row>
    <row r="1605" spans="1:2" x14ac:dyDescent="0.25">
      <c r="A1605">
        <v>0.37025000000000002</v>
      </c>
      <c r="B1605">
        <v>0.59428300000000001</v>
      </c>
    </row>
    <row r="1606" spans="1:2" x14ac:dyDescent="0.25">
      <c r="A1606">
        <v>0.3705</v>
      </c>
      <c r="B1606">
        <v>0.59399800000000003</v>
      </c>
    </row>
    <row r="1607" spans="1:2" x14ac:dyDescent="0.25">
      <c r="A1607">
        <v>0.37075000000000002</v>
      </c>
      <c r="B1607">
        <v>0.59468799999999999</v>
      </c>
    </row>
    <row r="1608" spans="1:2" x14ac:dyDescent="0.25">
      <c r="A1608">
        <v>0.371</v>
      </c>
      <c r="B1608">
        <v>0.594665</v>
      </c>
    </row>
    <row r="1609" spans="1:2" x14ac:dyDescent="0.25">
      <c r="A1609">
        <v>0.37125000000000002</v>
      </c>
      <c r="B1609">
        <v>0.59499199999999997</v>
      </c>
    </row>
    <row r="1610" spans="1:2" x14ac:dyDescent="0.25">
      <c r="A1610">
        <v>0.3715</v>
      </c>
      <c r="B1610">
        <v>0.59497999999999995</v>
      </c>
    </row>
    <row r="1611" spans="1:2" x14ac:dyDescent="0.25">
      <c r="A1611">
        <v>0.37175000000000002</v>
      </c>
      <c r="B1611">
        <v>0.59446500000000002</v>
      </c>
    </row>
    <row r="1612" spans="1:2" x14ac:dyDescent="0.25">
      <c r="A1612">
        <v>0.372</v>
      </c>
      <c r="B1612">
        <v>0.59475100000000003</v>
      </c>
    </row>
    <row r="1613" spans="1:2" x14ac:dyDescent="0.25">
      <c r="A1613">
        <v>0.37225000000000003</v>
      </c>
      <c r="B1613">
        <v>0.59431</v>
      </c>
    </row>
    <row r="1614" spans="1:2" x14ac:dyDescent="0.25">
      <c r="A1614">
        <v>0.3725</v>
      </c>
      <c r="B1614">
        <v>0.59475999999999996</v>
      </c>
    </row>
    <row r="1615" spans="1:2" x14ac:dyDescent="0.25">
      <c r="A1615">
        <v>0.37275000000000003</v>
      </c>
      <c r="B1615">
        <v>0.59399000000000002</v>
      </c>
    </row>
    <row r="1616" spans="1:2" x14ac:dyDescent="0.25">
      <c r="A1616">
        <v>0.373</v>
      </c>
      <c r="B1616">
        <v>0.59399100000000005</v>
      </c>
    </row>
    <row r="1617" spans="1:2" x14ac:dyDescent="0.25">
      <c r="A1617">
        <v>0.37325000000000003</v>
      </c>
      <c r="B1617">
        <v>0.594302</v>
      </c>
    </row>
    <row r="1618" spans="1:2" x14ac:dyDescent="0.25">
      <c r="A1618">
        <v>0.3735</v>
      </c>
      <c r="B1618">
        <v>0.59438599999999997</v>
      </c>
    </row>
    <row r="1619" spans="1:2" x14ac:dyDescent="0.25">
      <c r="A1619">
        <v>0.37375000000000003</v>
      </c>
      <c r="B1619">
        <v>0.59443999999999997</v>
      </c>
    </row>
    <row r="1620" spans="1:2" x14ac:dyDescent="0.25">
      <c r="A1620">
        <v>0.374</v>
      </c>
      <c r="B1620">
        <v>0.59408300000000003</v>
      </c>
    </row>
    <row r="1621" spans="1:2" x14ac:dyDescent="0.25">
      <c r="A1621">
        <v>0.37425000000000003</v>
      </c>
      <c r="B1621">
        <v>0.59441200000000005</v>
      </c>
    </row>
    <row r="1622" spans="1:2" x14ac:dyDescent="0.25">
      <c r="A1622">
        <v>0.3745</v>
      </c>
      <c r="B1622">
        <v>0.59428999999999998</v>
      </c>
    </row>
    <row r="1623" spans="1:2" x14ac:dyDescent="0.25">
      <c r="A1623">
        <v>0.37475000000000003</v>
      </c>
      <c r="B1623">
        <v>0.59427399999999997</v>
      </c>
    </row>
    <row r="1624" spans="1:2" x14ac:dyDescent="0.25">
      <c r="A1624">
        <v>0.375</v>
      </c>
      <c r="B1624">
        <v>0.59499299999999999</v>
      </c>
    </row>
    <row r="1625" spans="1:2" x14ac:dyDescent="0.25">
      <c r="A1625">
        <v>0.37524999999999997</v>
      </c>
      <c r="B1625">
        <v>0.59489800000000004</v>
      </c>
    </row>
    <row r="1626" spans="1:2" x14ac:dyDescent="0.25">
      <c r="A1626">
        <v>0.3755</v>
      </c>
      <c r="B1626">
        <v>0.59500200000000003</v>
      </c>
    </row>
    <row r="1627" spans="1:2" x14ac:dyDescent="0.25">
      <c r="A1627">
        <v>0.37574999999999997</v>
      </c>
      <c r="B1627">
        <v>0.59508700000000003</v>
      </c>
    </row>
    <row r="1628" spans="1:2" x14ac:dyDescent="0.25">
      <c r="A1628">
        <v>0.376</v>
      </c>
      <c r="B1628">
        <v>0.59528999999999999</v>
      </c>
    </row>
    <row r="1629" spans="1:2" x14ac:dyDescent="0.25">
      <c r="A1629">
        <v>0.37624999999999997</v>
      </c>
      <c r="B1629">
        <v>0.59534200000000004</v>
      </c>
    </row>
    <row r="1630" spans="1:2" x14ac:dyDescent="0.25">
      <c r="A1630">
        <v>0.3765</v>
      </c>
      <c r="B1630">
        <v>0.59553500000000004</v>
      </c>
    </row>
    <row r="1631" spans="1:2" x14ac:dyDescent="0.25">
      <c r="A1631">
        <v>0.37674999999999997</v>
      </c>
      <c r="B1631">
        <v>0.59587599999999996</v>
      </c>
    </row>
    <row r="1632" spans="1:2" x14ac:dyDescent="0.25">
      <c r="A1632">
        <v>0.377</v>
      </c>
      <c r="B1632">
        <v>0.59611199999999998</v>
      </c>
    </row>
    <row r="1633" spans="1:2" x14ac:dyDescent="0.25">
      <c r="A1633">
        <v>0.37724999999999997</v>
      </c>
      <c r="B1633">
        <v>0.596024</v>
      </c>
    </row>
    <row r="1634" spans="1:2" x14ac:dyDescent="0.25">
      <c r="A1634">
        <v>0.3775</v>
      </c>
      <c r="B1634">
        <v>0.595862</v>
      </c>
    </row>
    <row r="1635" spans="1:2" x14ac:dyDescent="0.25">
      <c r="A1635">
        <v>0.37774999999999997</v>
      </c>
      <c r="B1635">
        <v>0.59610700000000005</v>
      </c>
    </row>
    <row r="1636" spans="1:2" x14ac:dyDescent="0.25">
      <c r="A1636">
        <v>0.378</v>
      </c>
      <c r="B1636">
        <v>0.59593700000000005</v>
      </c>
    </row>
    <row r="1637" spans="1:2" x14ac:dyDescent="0.25">
      <c r="A1637">
        <v>0.37824999999999998</v>
      </c>
      <c r="B1637">
        <v>0.59548699999999999</v>
      </c>
    </row>
    <row r="1638" spans="1:2" x14ac:dyDescent="0.25">
      <c r="A1638">
        <v>0.3785</v>
      </c>
      <c r="B1638">
        <v>0.59559399999999996</v>
      </c>
    </row>
    <row r="1639" spans="1:2" x14ac:dyDescent="0.25">
      <c r="A1639">
        <v>0.37874999999999998</v>
      </c>
      <c r="B1639">
        <v>0.59476200000000001</v>
      </c>
    </row>
    <row r="1640" spans="1:2" x14ac:dyDescent="0.25">
      <c r="A1640">
        <v>0.379</v>
      </c>
      <c r="B1640">
        <v>0.59508499999999998</v>
      </c>
    </row>
    <row r="1641" spans="1:2" x14ac:dyDescent="0.25">
      <c r="A1641">
        <v>0.37924999999999998</v>
      </c>
      <c r="B1641">
        <v>0.59494999999999998</v>
      </c>
    </row>
    <row r="1642" spans="1:2" x14ac:dyDescent="0.25">
      <c r="A1642">
        <v>0.3795</v>
      </c>
      <c r="B1642">
        <v>0.59463600000000005</v>
      </c>
    </row>
    <row r="1643" spans="1:2" x14ac:dyDescent="0.25">
      <c r="A1643">
        <v>0.37974999999999998</v>
      </c>
      <c r="B1643">
        <v>0.594356</v>
      </c>
    </row>
    <row r="1644" spans="1:2" x14ac:dyDescent="0.25">
      <c r="A1644">
        <v>0.38</v>
      </c>
      <c r="B1644">
        <v>0.59472599999999998</v>
      </c>
    </row>
    <row r="1645" spans="1:2" x14ac:dyDescent="0.25">
      <c r="A1645">
        <v>0.38024999999999998</v>
      </c>
      <c r="B1645">
        <v>0.59427300000000005</v>
      </c>
    </row>
    <row r="1646" spans="1:2" x14ac:dyDescent="0.25">
      <c r="A1646">
        <v>0.3805</v>
      </c>
      <c r="B1646">
        <v>0.59432099999999999</v>
      </c>
    </row>
    <row r="1647" spans="1:2" x14ac:dyDescent="0.25">
      <c r="A1647">
        <v>0.38074999999999998</v>
      </c>
      <c r="B1647">
        <v>0.59426400000000001</v>
      </c>
    </row>
    <row r="1648" spans="1:2" x14ac:dyDescent="0.25">
      <c r="A1648">
        <v>0.38100000000000001</v>
      </c>
      <c r="B1648">
        <v>0.59512399999999999</v>
      </c>
    </row>
    <row r="1649" spans="1:2" x14ac:dyDescent="0.25">
      <c r="A1649">
        <v>0.38124999999999998</v>
      </c>
      <c r="B1649">
        <v>0.59457400000000005</v>
      </c>
    </row>
    <row r="1650" spans="1:2" x14ac:dyDescent="0.25">
      <c r="A1650">
        <v>0.38150000000000001</v>
      </c>
      <c r="B1650">
        <v>0.59489800000000004</v>
      </c>
    </row>
    <row r="1651" spans="1:2" x14ac:dyDescent="0.25">
      <c r="A1651">
        <v>0.38174999999999998</v>
      </c>
      <c r="B1651">
        <v>0.59509000000000001</v>
      </c>
    </row>
    <row r="1652" spans="1:2" x14ac:dyDescent="0.25">
      <c r="A1652">
        <v>0.38200000000000001</v>
      </c>
      <c r="B1652">
        <v>0.595611</v>
      </c>
    </row>
    <row r="1653" spans="1:2" x14ac:dyDescent="0.25">
      <c r="A1653">
        <v>0.38224999999999998</v>
      </c>
      <c r="B1653">
        <v>0.59523300000000001</v>
      </c>
    </row>
    <row r="1654" spans="1:2" x14ac:dyDescent="0.25">
      <c r="A1654">
        <v>0.38250000000000001</v>
      </c>
      <c r="B1654">
        <v>0.59561900000000001</v>
      </c>
    </row>
    <row r="1655" spans="1:2" x14ac:dyDescent="0.25">
      <c r="A1655">
        <v>0.38274999999999998</v>
      </c>
      <c r="B1655">
        <v>0.59606400000000004</v>
      </c>
    </row>
    <row r="1656" spans="1:2" x14ac:dyDescent="0.25">
      <c r="A1656">
        <v>0.38300000000000001</v>
      </c>
      <c r="B1656">
        <v>0.59593200000000002</v>
      </c>
    </row>
    <row r="1657" spans="1:2" x14ac:dyDescent="0.25">
      <c r="A1657">
        <v>0.38324999999999998</v>
      </c>
      <c r="B1657">
        <v>0.59604800000000002</v>
      </c>
    </row>
    <row r="1658" spans="1:2" x14ac:dyDescent="0.25">
      <c r="A1658">
        <v>0.38350000000000001</v>
      </c>
      <c r="B1658">
        <v>0.595947</v>
      </c>
    </row>
    <row r="1659" spans="1:2" x14ac:dyDescent="0.25">
      <c r="A1659">
        <v>0.38374999999999998</v>
      </c>
      <c r="B1659">
        <v>0.59584599999999999</v>
      </c>
    </row>
    <row r="1660" spans="1:2" x14ac:dyDescent="0.25">
      <c r="A1660">
        <v>0.38400000000000001</v>
      </c>
      <c r="B1660">
        <v>0.59593499999999999</v>
      </c>
    </row>
    <row r="1661" spans="1:2" x14ac:dyDescent="0.25">
      <c r="A1661">
        <v>0.38424999999999998</v>
      </c>
      <c r="B1661">
        <v>0.59587800000000002</v>
      </c>
    </row>
    <row r="1662" spans="1:2" x14ac:dyDescent="0.25">
      <c r="A1662">
        <v>0.38450000000000001</v>
      </c>
      <c r="B1662">
        <v>0.59529900000000002</v>
      </c>
    </row>
    <row r="1663" spans="1:2" x14ac:dyDescent="0.25">
      <c r="A1663">
        <v>0.38474999999999998</v>
      </c>
      <c r="B1663">
        <v>0.59513300000000002</v>
      </c>
    </row>
    <row r="1664" spans="1:2" x14ac:dyDescent="0.25">
      <c r="A1664">
        <v>0.38500000000000001</v>
      </c>
      <c r="B1664">
        <v>0.59503700000000004</v>
      </c>
    </row>
    <row r="1665" spans="1:2" x14ac:dyDescent="0.25">
      <c r="A1665">
        <v>0.38524999999999998</v>
      </c>
      <c r="B1665">
        <v>0.59515300000000004</v>
      </c>
    </row>
    <row r="1666" spans="1:2" x14ac:dyDescent="0.25">
      <c r="A1666">
        <v>0.38550000000000001</v>
      </c>
      <c r="B1666">
        <v>0.59442899999999999</v>
      </c>
    </row>
    <row r="1667" spans="1:2" x14ac:dyDescent="0.25">
      <c r="A1667">
        <v>0.38574999999999998</v>
      </c>
      <c r="B1667">
        <v>0.59443900000000005</v>
      </c>
    </row>
    <row r="1668" spans="1:2" x14ac:dyDescent="0.25">
      <c r="A1668">
        <v>0.38600000000000001</v>
      </c>
      <c r="B1668">
        <v>0.59416800000000003</v>
      </c>
    </row>
    <row r="1669" spans="1:2" x14ac:dyDescent="0.25">
      <c r="A1669">
        <v>0.38624999999999998</v>
      </c>
      <c r="B1669">
        <v>0.59390299999999996</v>
      </c>
    </row>
    <row r="1670" spans="1:2" x14ac:dyDescent="0.25">
      <c r="A1670">
        <v>0.38650000000000001</v>
      </c>
      <c r="B1670">
        <v>0.59451299999999996</v>
      </c>
    </row>
    <row r="1671" spans="1:2" x14ac:dyDescent="0.25">
      <c r="A1671">
        <v>0.38674999999999998</v>
      </c>
      <c r="B1671">
        <v>0.59504999999999997</v>
      </c>
    </row>
    <row r="1672" spans="1:2" x14ac:dyDescent="0.25">
      <c r="A1672">
        <v>0.38700000000000001</v>
      </c>
      <c r="B1672">
        <v>0.59456500000000001</v>
      </c>
    </row>
    <row r="1673" spans="1:2" x14ac:dyDescent="0.25">
      <c r="A1673">
        <v>0.38724999999999998</v>
      </c>
      <c r="B1673">
        <v>0.59477100000000005</v>
      </c>
    </row>
    <row r="1674" spans="1:2" x14ac:dyDescent="0.25">
      <c r="A1674">
        <v>0.38750000000000001</v>
      </c>
      <c r="B1674">
        <v>0.59546699999999997</v>
      </c>
    </row>
    <row r="1675" spans="1:2" x14ac:dyDescent="0.25">
      <c r="A1675">
        <v>0.38774999999999998</v>
      </c>
      <c r="B1675">
        <v>0.59619599999999995</v>
      </c>
    </row>
    <row r="1676" spans="1:2" x14ac:dyDescent="0.25">
      <c r="A1676">
        <v>0.38800000000000001</v>
      </c>
      <c r="B1676">
        <v>0.59618000000000004</v>
      </c>
    </row>
    <row r="1677" spans="1:2" x14ac:dyDescent="0.25">
      <c r="A1677">
        <v>0.38824999999999998</v>
      </c>
      <c r="B1677">
        <v>0.59646200000000005</v>
      </c>
    </row>
    <row r="1678" spans="1:2" x14ac:dyDescent="0.25">
      <c r="A1678">
        <v>0.38850000000000001</v>
      </c>
      <c r="B1678">
        <v>0.59605799999999998</v>
      </c>
    </row>
    <row r="1679" spans="1:2" x14ac:dyDescent="0.25">
      <c r="A1679">
        <v>0.38874999999999998</v>
      </c>
      <c r="B1679">
        <v>0.59697599999999995</v>
      </c>
    </row>
    <row r="1680" spans="1:2" x14ac:dyDescent="0.25">
      <c r="A1680">
        <v>0.38900000000000001</v>
      </c>
      <c r="B1680">
        <v>0.59656799999999999</v>
      </c>
    </row>
    <row r="1681" spans="1:2" x14ac:dyDescent="0.25">
      <c r="A1681">
        <v>0.38924999999999998</v>
      </c>
      <c r="B1681">
        <v>0.59684300000000001</v>
      </c>
    </row>
    <row r="1682" spans="1:2" x14ac:dyDescent="0.25">
      <c r="A1682">
        <v>0.38950000000000001</v>
      </c>
      <c r="B1682">
        <v>0.59684000000000004</v>
      </c>
    </row>
    <row r="1683" spans="1:2" x14ac:dyDescent="0.25">
      <c r="A1683">
        <v>0.38974999999999999</v>
      </c>
      <c r="B1683">
        <v>0.59661699999999995</v>
      </c>
    </row>
    <row r="1684" spans="1:2" x14ac:dyDescent="0.25">
      <c r="A1684">
        <v>0.39</v>
      </c>
      <c r="B1684">
        <v>0.59692100000000003</v>
      </c>
    </row>
    <row r="1685" spans="1:2" x14ac:dyDescent="0.25">
      <c r="A1685">
        <v>0.39024999999999999</v>
      </c>
      <c r="B1685">
        <v>0.59619999999999995</v>
      </c>
    </row>
    <row r="1686" spans="1:2" x14ac:dyDescent="0.25">
      <c r="A1686">
        <v>0.39050000000000001</v>
      </c>
      <c r="B1686">
        <v>0.59683699999999995</v>
      </c>
    </row>
    <row r="1687" spans="1:2" x14ac:dyDescent="0.25">
      <c r="A1687">
        <v>0.39074999999999999</v>
      </c>
      <c r="B1687">
        <v>0.59625300000000003</v>
      </c>
    </row>
    <row r="1688" spans="1:2" x14ac:dyDescent="0.25">
      <c r="A1688">
        <v>0.39100000000000001</v>
      </c>
      <c r="B1688">
        <v>0.59582400000000002</v>
      </c>
    </row>
    <row r="1689" spans="1:2" x14ac:dyDescent="0.25">
      <c r="A1689">
        <v>0.39124999999999999</v>
      </c>
      <c r="B1689">
        <v>0.59589499999999995</v>
      </c>
    </row>
    <row r="1690" spans="1:2" x14ac:dyDescent="0.25">
      <c r="A1690">
        <v>0.39150000000000001</v>
      </c>
      <c r="B1690">
        <v>0.59664399999999995</v>
      </c>
    </row>
    <row r="1691" spans="1:2" x14ac:dyDescent="0.25">
      <c r="A1691">
        <v>0.39174999999999999</v>
      </c>
      <c r="B1691">
        <v>0.59630700000000003</v>
      </c>
    </row>
    <row r="1692" spans="1:2" x14ac:dyDescent="0.25">
      <c r="A1692">
        <v>0.39200000000000002</v>
      </c>
      <c r="B1692">
        <v>0.59663100000000002</v>
      </c>
    </row>
    <row r="1693" spans="1:2" x14ac:dyDescent="0.25">
      <c r="A1693">
        <v>0.39224999999999999</v>
      </c>
      <c r="B1693">
        <v>0.59651399999999999</v>
      </c>
    </row>
    <row r="1694" spans="1:2" x14ac:dyDescent="0.25">
      <c r="A1694">
        <v>0.39250000000000002</v>
      </c>
      <c r="B1694">
        <v>0.59668100000000002</v>
      </c>
    </row>
    <row r="1695" spans="1:2" x14ac:dyDescent="0.25">
      <c r="A1695">
        <v>0.39274999999999999</v>
      </c>
      <c r="B1695">
        <v>0.596576</v>
      </c>
    </row>
    <row r="1696" spans="1:2" x14ac:dyDescent="0.25">
      <c r="A1696">
        <v>0.39300000000000002</v>
      </c>
      <c r="B1696">
        <v>0.59699999999999998</v>
      </c>
    </row>
    <row r="1697" spans="1:2" x14ac:dyDescent="0.25">
      <c r="A1697">
        <v>0.39324999999999999</v>
      </c>
      <c r="B1697">
        <v>0.59753299999999998</v>
      </c>
    </row>
    <row r="1698" spans="1:2" x14ac:dyDescent="0.25">
      <c r="A1698">
        <v>0.39350000000000002</v>
      </c>
      <c r="B1698">
        <v>0.59762599999999999</v>
      </c>
    </row>
    <row r="1699" spans="1:2" x14ac:dyDescent="0.25">
      <c r="A1699">
        <v>0.39374999999999999</v>
      </c>
      <c r="B1699">
        <v>0.59707699999999997</v>
      </c>
    </row>
    <row r="1700" spans="1:2" x14ac:dyDescent="0.25">
      <c r="A1700">
        <v>0.39400000000000002</v>
      </c>
      <c r="B1700">
        <v>0.59785100000000002</v>
      </c>
    </row>
    <row r="1701" spans="1:2" x14ac:dyDescent="0.25">
      <c r="A1701">
        <v>0.39424999999999999</v>
      </c>
      <c r="B1701">
        <v>0.59767199999999998</v>
      </c>
    </row>
    <row r="1702" spans="1:2" x14ac:dyDescent="0.25">
      <c r="A1702">
        <v>0.39450000000000002</v>
      </c>
      <c r="B1702">
        <v>0.59806599999999999</v>
      </c>
    </row>
    <row r="1703" spans="1:2" x14ac:dyDescent="0.25">
      <c r="A1703">
        <v>0.39474999999999999</v>
      </c>
      <c r="B1703">
        <v>0.59793399999999997</v>
      </c>
    </row>
    <row r="1704" spans="1:2" x14ac:dyDescent="0.25">
      <c r="A1704">
        <v>0.39500000000000002</v>
      </c>
      <c r="B1704">
        <v>0.59791399999999995</v>
      </c>
    </row>
    <row r="1705" spans="1:2" x14ac:dyDescent="0.25">
      <c r="A1705">
        <v>0.39524999999999999</v>
      </c>
      <c r="B1705">
        <v>0.59868699999999997</v>
      </c>
    </row>
    <row r="1706" spans="1:2" x14ac:dyDescent="0.25">
      <c r="A1706">
        <v>0.39550000000000002</v>
      </c>
      <c r="B1706">
        <v>0.59795500000000001</v>
      </c>
    </row>
    <row r="1707" spans="1:2" x14ac:dyDescent="0.25">
      <c r="A1707">
        <v>0.39574999999999999</v>
      </c>
      <c r="B1707">
        <v>0.59797599999999995</v>
      </c>
    </row>
    <row r="1708" spans="1:2" x14ac:dyDescent="0.25">
      <c r="A1708">
        <v>0.39600000000000002</v>
      </c>
      <c r="B1708">
        <v>0.59806000000000004</v>
      </c>
    </row>
    <row r="1709" spans="1:2" x14ac:dyDescent="0.25">
      <c r="A1709">
        <v>0.39624999999999999</v>
      </c>
      <c r="B1709">
        <v>0.59796099999999996</v>
      </c>
    </row>
    <row r="1710" spans="1:2" x14ac:dyDescent="0.25">
      <c r="A1710">
        <v>0.39650000000000002</v>
      </c>
      <c r="B1710">
        <v>0.59843199999999996</v>
      </c>
    </row>
    <row r="1711" spans="1:2" x14ac:dyDescent="0.25">
      <c r="A1711">
        <v>0.39674999999999999</v>
      </c>
      <c r="B1711">
        <v>0.59743999999999997</v>
      </c>
    </row>
    <row r="1712" spans="1:2" x14ac:dyDescent="0.25">
      <c r="A1712">
        <v>0.39700000000000002</v>
      </c>
      <c r="B1712">
        <v>0.59730799999999995</v>
      </c>
    </row>
    <row r="1713" spans="1:2" x14ac:dyDescent="0.25">
      <c r="A1713">
        <v>0.39724999999999999</v>
      </c>
      <c r="B1713">
        <v>0.59748199999999996</v>
      </c>
    </row>
    <row r="1714" spans="1:2" x14ac:dyDescent="0.25">
      <c r="A1714">
        <v>0.39750000000000002</v>
      </c>
      <c r="B1714">
        <v>0.59724500000000003</v>
      </c>
    </row>
    <row r="1715" spans="1:2" x14ac:dyDescent="0.25">
      <c r="A1715">
        <v>0.39774999999999999</v>
      </c>
      <c r="B1715">
        <v>0.59771300000000005</v>
      </c>
    </row>
    <row r="1716" spans="1:2" x14ac:dyDescent="0.25">
      <c r="A1716">
        <v>0.39800000000000002</v>
      </c>
      <c r="B1716">
        <v>0.59726800000000002</v>
      </c>
    </row>
    <row r="1717" spans="1:2" x14ac:dyDescent="0.25">
      <c r="A1717">
        <v>0.39824999999999999</v>
      </c>
      <c r="B1717">
        <v>0.597522</v>
      </c>
    </row>
    <row r="1718" spans="1:2" x14ac:dyDescent="0.25">
      <c r="A1718">
        <v>0.39850000000000002</v>
      </c>
      <c r="B1718">
        <v>0.59749300000000005</v>
      </c>
    </row>
    <row r="1719" spans="1:2" x14ac:dyDescent="0.25">
      <c r="A1719">
        <v>0.39874999999999999</v>
      </c>
      <c r="B1719">
        <v>0.598001</v>
      </c>
    </row>
    <row r="1720" spans="1:2" x14ac:dyDescent="0.25">
      <c r="A1720">
        <v>0.39900000000000002</v>
      </c>
      <c r="B1720">
        <v>0.597804</v>
      </c>
    </row>
    <row r="1721" spans="1:2" x14ac:dyDescent="0.25">
      <c r="A1721">
        <v>0.39924999999999999</v>
      </c>
      <c r="B1721">
        <v>0.59759200000000001</v>
      </c>
    </row>
    <row r="1722" spans="1:2" x14ac:dyDescent="0.25">
      <c r="A1722">
        <v>0.39950000000000002</v>
      </c>
      <c r="B1722">
        <v>0.59772700000000001</v>
      </c>
    </row>
    <row r="1723" spans="1:2" x14ac:dyDescent="0.25">
      <c r="A1723">
        <v>0.39974999999999999</v>
      </c>
      <c r="B1723">
        <v>0.59817100000000001</v>
      </c>
    </row>
    <row r="1724" spans="1:2" x14ac:dyDescent="0.25">
      <c r="A1724">
        <v>0.4</v>
      </c>
      <c r="B1724">
        <v>0.597773</v>
      </c>
    </row>
    <row r="1725" spans="1:2" x14ac:dyDescent="0.25">
      <c r="A1725">
        <v>0.40024999999999999</v>
      </c>
      <c r="B1725">
        <v>0.59802200000000005</v>
      </c>
    </row>
    <row r="1726" spans="1:2" x14ac:dyDescent="0.25">
      <c r="A1726">
        <v>0.40050000000000002</v>
      </c>
      <c r="B1726">
        <v>0.59818700000000002</v>
      </c>
    </row>
    <row r="1727" spans="1:2" x14ac:dyDescent="0.25">
      <c r="A1727">
        <v>0.40075</v>
      </c>
      <c r="B1727">
        <v>0.59838199999999997</v>
      </c>
    </row>
    <row r="1728" spans="1:2" x14ac:dyDescent="0.25">
      <c r="A1728">
        <v>0.40100000000000002</v>
      </c>
      <c r="B1728">
        <v>0.59825300000000003</v>
      </c>
    </row>
    <row r="1729" spans="1:2" x14ac:dyDescent="0.25">
      <c r="A1729">
        <v>0.40125</v>
      </c>
      <c r="B1729">
        <v>0.59800399999999998</v>
      </c>
    </row>
    <row r="1730" spans="1:2" x14ac:dyDescent="0.25">
      <c r="A1730">
        <v>0.40150000000000002</v>
      </c>
      <c r="B1730">
        <v>0.59806300000000001</v>
      </c>
    </row>
    <row r="1731" spans="1:2" x14ac:dyDescent="0.25">
      <c r="A1731">
        <v>0.40175</v>
      </c>
      <c r="B1731">
        <v>0.59775100000000003</v>
      </c>
    </row>
    <row r="1732" spans="1:2" x14ac:dyDescent="0.25">
      <c r="A1732">
        <v>0.40200000000000002</v>
      </c>
      <c r="B1732">
        <v>0.59781799999999996</v>
      </c>
    </row>
    <row r="1733" spans="1:2" x14ac:dyDescent="0.25">
      <c r="A1733">
        <v>0.40225</v>
      </c>
      <c r="B1733">
        <v>0.59778100000000001</v>
      </c>
    </row>
    <row r="1734" spans="1:2" x14ac:dyDescent="0.25">
      <c r="A1734">
        <v>0.40250000000000002</v>
      </c>
      <c r="B1734">
        <v>0.597688</v>
      </c>
    </row>
    <row r="1735" spans="1:2" x14ac:dyDescent="0.25">
      <c r="A1735">
        <v>0.40275</v>
      </c>
      <c r="B1735">
        <v>0.59710799999999997</v>
      </c>
    </row>
    <row r="1736" spans="1:2" x14ac:dyDescent="0.25">
      <c r="A1736">
        <v>0.40300000000000002</v>
      </c>
      <c r="B1736">
        <v>0.59722500000000001</v>
      </c>
    </row>
    <row r="1737" spans="1:2" x14ac:dyDescent="0.25">
      <c r="A1737">
        <v>0.40325</v>
      </c>
      <c r="B1737">
        <v>0.59708300000000003</v>
      </c>
    </row>
    <row r="1738" spans="1:2" x14ac:dyDescent="0.25">
      <c r="A1738">
        <v>0.40350000000000003</v>
      </c>
      <c r="B1738">
        <v>0.59757499999999997</v>
      </c>
    </row>
    <row r="1739" spans="1:2" x14ac:dyDescent="0.25">
      <c r="A1739">
        <v>0.40375</v>
      </c>
      <c r="B1739">
        <v>0.597499</v>
      </c>
    </row>
    <row r="1740" spans="1:2" x14ac:dyDescent="0.25">
      <c r="A1740">
        <v>0.40400000000000003</v>
      </c>
      <c r="B1740">
        <v>0.59730000000000005</v>
      </c>
    </row>
    <row r="1741" spans="1:2" x14ac:dyDescent="0.25">
      <c r="A1741">
        <v>0.40425</v>
      </c>
      <c r="B1741">
        <v>0.59769799999999995</v>
      </c>
    </row>
    <row r="1742" spans="1:2" x14ac:dyDescent="0.25">
      <c r="A1742">
        <v>0.40450000000000003</v>
      </c>
      <c r="B1742">
        <v>0.59746299999999997</v>
      </c>
    </row>
    <row r="1743" spans="1:2" x14ac:dyDescent="0.25">
      <c r="A1743">
        <v>0.40475</v>
      </c>
      <c r="B1743">
        <v>0.597441</v>
      </c>
    </row>
    <row r="1744" spans="1:2" x14ac:dyDescent="0.25">
      <c r="A1744">
        <v>0.40500000000000003</v>
      </c>
      <c r="B1744">
        <v>0.59731000000000001</v>
      </c>
    </row>
    <row r="1745" spans="1:2" x14ac:dyDescent="0.25">
      <c r="A1745">
        <v>0.40525</v>
      </c>
      <c r="B1745">
        <v>0.597522</v>
      </c>
    </row>
    <row r="1746" spans="1:2" x14ac:dyDescent="0.25">
      <c r="A1746">
        <v>0.40550000000000003</v>
      </c>
      <c r="B1746">
        <v>0.59761799999999998</v>
      </c>
    </row>
    <row r="1747" spans="1:2" x14ac:dyDescent="0.25">
      <c r="A1747">
        <v>0.40575</v>
      </c>
      <c r="B1747">
        <v>0.59826699999999999</v>
      </c>
    </row>
    <row r="1748" spans="1:2" x14ac:dyDescent="0.25">
      <c r="A1748">
        <v>0.40600000000000003</v>
      </c>
      <c r="B1748">
        <v>0.59840899999999997</v>
      </c>
    </row>
    <row r="1749" spans="1:2" x14ac:dyDescent="0.25">
      <c r="A1749">
        <v>0.40625</v>
      </c>
      <c r="B1749">
        <v>0.59854600000000002</v>
      </c>
    </row>
    <row r="1750" spans="1:2" x14ac:dyDescent="0.25">
      <c r="A1750">
        <v>0.40649999999999997</v>
      </c>
      <c r="B1750">
        <v>0.59756600000000004</v>
      </c>
    </row>
    <row r="1751" spans="1:2" x14ac:dyDescent="0.25">
      <c r="A1751">
        <v>0.40675</v>
      </c>
      <c r="B1751">
        <v>0.59813400000000005</v>
      </c>
    </row>
    <row r="1752" spans="1:2" x14ac:dyDescent="0.25">
      <c r="A1752">
        <v>0.40699999999999997</v>
      </c>
      <c r="B1752">
        <v>0.597688</v>
      </c>
    </row>
    <row r="1753" spans="1:2" x14ac:dyDescent="0.25">
      <c r="A1753">
        <v>0.40725</v>
      </c>
      <c r="B1753">
        <v>0.597692</v>
      </c>
    </row>
    <row r="1754" spans="1:2" x14ac:dyDescent="0.25">
      <c r="A1754">
        <v>0.40749999999999997</v>
      </c>
      <c r="B1754">
        <v>0.59733000000000003</v>
      </c>
    </row>
    <row r="1755" spans="1:2" x14ac:dyDescent="0.25">
      <c r="A1755">
        <v>0.40775</v>
      </c>
      <c r="B1755">
        <v>0.59762000000000004</v>
      </c>
    </row>
    <row r="1756" spans="1:2" x14ac:dyDescent="0.25">
      <c r="A1756">
        <v>0.40799999999999997</v>
      </c>
      <c r="B1756">
        <v>0.59709400000000001</v>
      </c>
    </row>
    <row r="1757" spans="1:2" x14ac:dyDescent="0.25">
      <c r="A1757">
        <v>0.40825</v>
      </c>
      <c r="B1757">
        <v>0.59767800000000004</v>
      </c>
    </row>
    <row r="1758" spans="1:2" x14ac:dyDescent="0.25">
      <c r="A1758">
        <v>0.40849999999999997</v>
      </c>
      <c r="B1758">
        <v>0.59760000000000002</v>
      </c>
    </row>
    <row r="1759" spans="1:2" x14ac:dyDescent="0.25">
      <c r="A1759">
        <v>0.40875</v>
      </c>
      <c r="B1759">
        <v>0.59739399999999998</v>
      </c>
    </row>
    <row r="1760" spans="1:2" x14ac:dyDescent="0.25">
      <c r="A1760">
        <v>0.40899999999999997</v>
      </c>
      <c r="B1760">
        <v>0.59788300000000005</v>
      </c>
    </row>
    <row r="1761" spans="1:2" x14ac:dyDescent="0.25">
      <c r="A1761">
        <v>0.40925</v>
      </c>
      <c r="B1761">
        <v>0.59837099999999999</v>
      </c>
    </row>
    <row r="1762" spans="1:2" x14ac:dyDescent="0.25">
      <c r="A1762">
        <v>0.40949999999999998</v>
      </c>
      <c r="B1762">
        <v>0.59810300000000005</v>
      </c>
    </row>
    <row r="1763" spans="1:2" x14ac:dyDescent="0.25">
      <c r="A1763">
        <v>0.40975</v>
      </c>
      <c r="B1763">
        <v>0.598028</v>
      </c>
    </row>
    <row r="1764" spans="1:2" x14ac:dyDescent="0.25">
      <c r="A1764">
        <v>0.41</v>
      </c>
      <c r="B1764">
        <v>0.59817299999999995</v>
      </c>
    </row>
    <row r="1765" spans="1:2" x14ac:dyDescent="0.25">
      <c r="A1765">
        <v>0.41025</v>
      </c>
      <c r="B1765">
        <v>0.598688</v>
      </c>
    </row>
    <row r="1766" spans="1:2" x14ac:dyDescent="0.25">
      <c r="A1766">
        <v>0.41049999999999998</v>
      </c>
      <c r="B1766">
        <v>0.59883600000000003</v>
      </c>
    </row>
    <row r="1767" spans="1:2" x14ac:dyDescent="0.25">
      <c r="A1767">
        <v>0.41075</v>
      </c>
      <c r="B1767">
        <v>0.59895200000000004</v>
      </c>
    </row>
    <row r="1768" spans="1:2" x14ac:dyDescent="0.25">
      <c r="A1768">
        <v>0.41099999999999998</v>
      </c>
      <c r="B1768">
        <v>0.59918499999999997</v>
      </c>
    </row>
    <row r="1769" spans="1:2" x14ac:dyDescent="0.25">
      <c r="A1769">
        <v>0.41125</v>
      </c>
      <c r="B1769">
        <v>0.599109</v>
      </c>
    </row>
    <row r="1770" spans="1:2" x14ac:dyDescent="0.25">
      <c r="A1770">
        <v>0.41149999999999998</v>
      </c>
      <c r="B1770">
        <v>0.59969300000000003</v>
      </c>
    </row>
    <row r="1771" spans="1:2" x14ac:dyDescent="0.25">
      <c r="A1771">
        <v>0.41175</v>
      </c>
      <c r="B1771">
        <v>0.599603</v>
      </c>
    </row>
    <row r="1772" spans="1:2" x14ac:dyDescent="0.25">
      <c r="A1772">
        <v>0.41199999999999998</v>
      </c>
      <c r="B1772">
        <v>0.59948400000000002</v>
      </c>
    </row>
    <row r="1773" spans="1:2" x14ac:dyDescent="0.25">
      <c r="A1773">
        <v>0.41225000000000001</v>
      </c>
      <c r="B1773">
        <v>0.59991099999999997</v>
      </c>
    </row>
    <row r="1774" spans="1:2" x14ac:dyDescent="0.25">
      <c r="A1774">
        <v>0.41249999999999998</v>
      </c>
      <c r="B1774">
        <v>0.59924900000000003</v>
      </c>
    </row>
    <row r="1775" spans="1:2" x14ac:dyDescent="0.25">
      <c r="A1775">
        <v>0.41275000000000001</v>
      </c>
      <c r="B1775">
        <v>0.59902699999999998</v>
      </c>
    </row>
    <row r="1776" spans="1:2" x14ac:dyDescent="0.25">
      <c r="A1776">
        <v>0.41299999999999998</v>
      </c>
      <c r="B1776">
        <v>0.59903300000000004</v>
      </c>
    </row>
    <row r="1777" spans="1:2" x14ac:dyDescent="0.25">
      <c r="A1777">
        <v>0.41325000000000001</v>
      </c>
      <c r="B1777">
        <v>0.59923000000000004</v>
      </c>
    </row>
    <row r="1778" spans="1:2" x14ac:dyDescent="0.25">
      <c r="A1778">
        <v>0.41349999999999998</v>
      </c>
      <c r="B1778">
        <v>0.59919599999999995</v>
      </c>
    </row>
    <row r="1779" spans="1:2" x14ac:dyDescent="0.25">
      <c r="A1779">
        <v>0.41375000000000001</v>
      </c>
      <c r="B1779">
        <v>0.59887699999999999</v>
      </c>
    </row>
    <row r="1780" spans="1:2" x14ac:dyDescent="0.25">
      <c r="A1780">
        <v>0.41399999999999998</v>
      </c>
      <c r="B1780">
        <v>0.59909000000000001</v>
      </c>
    </row>
    <row r="1781" spans="1:2" x14ac:dyDescent="0.25">
      <c r="A1781">
        <v>0.41425000000000001</v>
      </c>
      <c r="B1781">
        <v>0.59891300000000003</v>
      </c>
    </row>
    <row r="1782" spans="1:2" x14ac:dyDescent="0.25">
      <c r="A1782">
        <v>0.41449999999999998</v>
      </c>
      <c r="B1782">
        <v>0.59880599999999995</v>
      </c>
    </row>
    <row r="1783" spans="1:2" x14ac:dyDescent="0.25">
      <c r="A1783">
        <v>0.41475000000000001</v>
      </c>
      <c r="B1783">
        <v>0.59872999999999998</v>
      </c>
    </row>
    <row r="1784" spans="1:2" x14ac:dyDescent="0.25">
      <c r="A1784">
        <v>0.41499999999999998</v>
      </c>
      <c r="B1784">
        <v>0.59892900000000004</v>
      </c>
    </row>
    <row r="1785" spans="1:2" x14ac:dyDescent="0.25">
      <c r="A1785">
        <v>0.41525000000000001</v>
      </c>
      <c r="B1785">
        <v>0.598495</v>
      </c>
    </row>
    <row r="1786" spans="1:2" x14ac:dyDescent="0.25">
      <c r="A1786">
        <v>0.41549999999999998</v>
      </c>
      <c r="B1786">
        <v>0.59945199999999998</v>
      </c>
    </row>
    <row r="1787" spans="1:2" x14ac:dyDescent="0.25">
      <c r="A1787">
        <v>0.41575000000000001</v>
      </c>
      <c r="B1787">
        <v>0.59989400000000004</v>
      </c>
    </row>
    <row r="1788" spans="1:2" x14ac:dyDescent="0.25">
      <c r="A1788">
        <v>0.41599999999999998</v>
      </c>
      <c r="B1788">
        <v>0.59945800000000005</v>
      </c>
    </row>
    <row r="1789" spans="1:2" x14ac:dyDescent="0.25">
      <c r="A1789">
        <v>0.41625000000000001</v>
      </c>
      <c r="B1789">
        <v>0.60009699999999999</v>
      </c>
    </row>
    <row r="1790" spans="1:2" x14ac:dyDescent="0.25">
      <c r="A1790">
        <v>0.41649999999999998</v>
      </c>
      <c r="B1790">
        <v>0.60017399999999999</v>
      </c>
    </row>
    <row r="1791" spans="1:2" x14ac:dyDescent="0.25">
      <c r="A1791">
        <v>0.41675000000000001</v>
      </c>
      <c r="B1791">
        <v>0.60084000000000004</v>
      </c>
    </row>
    <row r="1792" spans="1:2" x14ac:dyDescent="0.25">
      <c r="A1792">
        <v>0.41699999999999998</v>
      </c>
      <c r="B1792">
        <v>0.60051200000000005</v>
      </c>
    </row>
    <row r="1793" spans="1:2" x14ac:dyDescent="0.25">
      <c r="A1793">
        <v>0.41725000000000001</v>
      </c>
      <c r="B1793">
        <v>0.600221</v>
      </c>
    </row>
    <row r="1794" spans="1:2" x14ac:dyDescent="0.25">
      <c r="A1794">
        <v>0.41749999999999998</v>
      </c>
      <c r="B1794">
        <v>0.60057099999999997</v>
      </c>
    </row>
    <row r="1795" spans="1:2" x14ac:dyDescent="0.25">
      <c r="A1795">
        <v>0.41775000000000001</v>
      </c>
      <c r="B1795">
        <v>0.600024</v>
      </c>
    </row>
    <row r="1796" spans="1:2" x14ac:dyDescent="0.25">
      <c r="A1796">
        <v>0.41799999999999998</v>
      </c>
      <c r="B1796">
        <v>0.60047099999999998</v>
      </c>
    </row>
    <row r="1797" spans="1:2" x14ac:dyDescent="0.25">
      <c r="A1797">
        <v>0.41825000000000001</v>
      </c>
      <c r="B1797">
        <v>0.60039299999999995</v>
      </c>
    </row>
    <row r="1798" spans="1:2" x14ac:dyDescent="0.25">
      <c r="A1798">
        <v>0.41849999999999998</v>
      </c>
      <c r="B1798">
        <v>0.60037099999999999</v>
      </c>
    </row>
    <row r="1799" spans="1:2" x14ac:dyDescent="0.25">
      <c r="A1799">
        <v>0.41875000000000001</v>
      </c>
      <c r="B1799">
        <v>0.60027699999999995</v>
      </c>
    </row>
    <row r="1800" spans="1:2" x14ac:dyDescent="0.25">
      <c r="A1800">
        <v>0.41899999999999998</v>
      </c>
      <c r="B1800">
        <v>0.60007699999999997</v>
      </c>
    </row>
    <row r="1801" spans="1:2" x14ac:dyDescent="0.25">
      <c r="A1801">
        <v>0.41925000000000001</v>
      </c>
      <c r="B1801">
        <v>0.59952399999999995</v>
      </c>
    </row>
    <row r="1802" spans="1:2" x14ac:dyDescent="0.25">
      <c r="A1802">
        <v>0.41949999999999998</v>
      </c>
      <c r="B1802">
        <v>0.59996899999999997</v>
      </c>
    </row>
    <row r="1803" spans="1:2" x14ac:dyDescent="0.25">
      <c r="A1803">
        <v>0.41975000000000001</v>
      </c>
      <c r="B1803">
        <v>0.59967800000000004</v>
      </c>
    </row>
    <row r="1804" spans="1:2" x14ac:dyDescent="0.25">
      <c r="A1804">
        <v>0.42</v>
      </c>
      <c r="B1804">
        <v>0.59920799999999996</v>
      </c>
    </row>
    <row r="1805" spans="1:2" x14ac:dyDescent="0.25">
      <c r="A1805">
        <v>0.42025000000000001</v>
      </c>
      <c r="B1805">
        <v>0.59962499999999996</v>
      </c>
    </row>
    <row r="1806" spans="1:2" x14ac:dyDescent="0.25">
      <c r="A1806">
        <v>0.42049999999999998</v>
      </c>
      <c r="B1806">
        <v>0.59923400000000004</v>
      </c>
    </row>
    <row r="1807" spans="1:2" x14ac:dyDescent="0.25">
      <c r="A1807">
        <v>0.42075000000000001</v>
      </c>
      <c r="B1807">
        <v>0.59944200000000003</v>
      </c>
    </row>
    <row r="1808" spans="1:2" x14ac:dyDescent="0.25">
      <c r="A1808">
        <v>0.42099999999999999</v>
      </c>
      <c r="B1808">
        <v>0.59902</v>
      </c>
    </row>
    <row r="1809" spans="1:2" x14ac:dyDescent="0.25">
      <c r="A1809">
        <v>0.42125000000000001</v>
      </c>
      <c r="B1809">
        <v>0.59934299999999996</v>
      </c>
    </row>
    <row r="1810" spans="1:2" x14ac:dyDescent="0.25">
      <c r="A1810">
        <v>0.42149999999999999</v>
      </c>
      <c r="B1810">
        <v>0.59897900000000004</v>
      </c>
    </row>
    <row r="1811" spans="1:2" x14ac:dyDescent="0.25">
      <c r="A1811">
        <v>0.42175000000000001</v>
      </c>
      <c r="B1811">
        <v>0.59952300000000003</v>
      </c>
    </row>
    <row r="1812" spans="1:2" x14ac:dyDescent="0.25">
      <c r="A1812">
        <v>0.42199999999999999</v>
      </c>
      <c r="B1812">
        <v>0.60008300000000003</v>
      </c>
    </row>
    <row r="1813" spans="1:2" x14ac:dyDescent="0.25">
      <c r="A1813">
        <v>0.42225000000000001</v>
      </c>
      <c r="B1813">
        <v>0.59971600000000003</v>
      </c>
    </row>
    <row r="1814" spans="1:2" x14ac:dyDescent="0.25">
      <c r="A1814">
        <v>0.42249999999999999</v>
      </c>
      <c r="B1814">
        <v>0.59958299999999998</v>
      </c>
    </row>
    <row r="1815" spans="1:2" x14ac:dyDescent="0.25">
      <c r="A1815">
        <v>0.42275000000000001</v>
      </c>
      <c r="B1815">
        <v>0.59947300000000003</v>
      </c>
    </row>
    <row r="1816" spans="1:2" x14ac:dyDescent="0.25">
      <c r="A1816">
        <v>0.42299999999999999</v>
      </c>
      <c r="B1816">
        <v>0.60021000000000002</v>
      </c>
    </row>
    <row r="1817" spans="1:2" x14ac:dyDescent="0.25">
      <c r="A1817">
        <v>0.42325000000000002</v>
      </c>
      <c r="B1817">
        <v>0.60025099999999998</v>
      </c>
    </row>
    <row r="1818" spans="1:2" x14ac:dyDescent="0.25">
      <c r="A1818">
        <v>0.42349999999999999</v>
      </c>
      <c r="B1818">
        <v>0.60026199999999996</v>
      </c>
    </row>
    <row r="1819" spans="1:2" x14ac:dyDescent="0.25">
      <c r="A1819">
        <v>0.42375000000000002</v>
      </c>
      <c r="B1819">
        <v>0.60073399999999999</v>
      </c>
    </row>
    <row r="1820" spans="1:2" x14ac:dyDescent="0.25">
      <c r="A1820">
        <v>0.42399999999999999</v>
      </c>
      <c r="B1820">
        <v>0.60019500000000003</v>
      </c>
    </row>
    <row r="1821" spans="1:2" x14ac:dyDescent="0.25">
      <c r="A1821">
        <v>0.42425000000000002</v>
      </c>
      <c r="B1821">
        <v>0.60022699999999996</v>
      </c>
    </row>
    <row r="1822" spans="1:2" x14ac:dyDescent="0.25">
      <c r="A1822">
        <v>0.42449999999999999</v>
      </c>
      <c r="B1822">
        <v>0.60017699999999996</v>
      </c>
    </row>
    <row r="1823" spans="1:2" x14ac:dyDescent="0.25">
      <c r="A1823">
        <v>0.42475000000000002</v>
      </c>
      <c r="B1823">
        <v>0.59969399999999995</v>
      </c>
    </row>
    <row r="1824" spans="1:2" x14ac:dyDescent="0.25">
      <c r="A1824">
        <v>0.42499999999999999</v>
      </c>
      <c r="B1824">
        <v>0.59894199999999997</v>
      </c>
    </row>
    <row r="1825" spans="1:2" x14ac:dyDescent="0.25">
      <c r="A1825">
        <v>0.42525000000000002</v>
      </c>
      <c r="B1825">
        <v>0.59958500000000003</v>
      </c>
    </row>
    <row r="1826" spans="1:2" x14ac:dyDescent="0.25">
      <c r="A1826">
        <v>0.42549999999999999</v>
      </c>
      <c r="B1826">
        <v>0.59934500000000002</v>
      </c>
    </row>
    <row r="1827" spans="1:2" x14ac:dyDescent="0.25">
      <c r="A1827">
        <v>0.42575000000000002</v>
      </c>
      <c r="B1827">
        <v>0.59913099999999997</v>
      </c>
    </row>
    <row r="1828" spans="1:2" x14ac:dyDescent="0.25">
      <c r="A1828">
        <v>0.42599999999999999</v>
      </c>
      <c r="B1828">
        <v>0.59886099999999998</v>
      </c>
    </row>
    <row r="1829" spans="1:2" x14ac:dyDescent="0.25">
      <c r="A1829">
        <v>0.42625000000000002</v>
      </c>
      <c r="B1829">
        <v>0.59859499999999999</v>
      </c>
    </row>
    <row r="1830" spans="1:2" x14ac:dyDescent="0.25">
      <c r="A1830">
        <v>0.42649999999999999</v>
      </c>
      <c r="B1830">
        <v>0.59856799999999999</v>
      </c>
    </row>
    <row r="1831" spans="1:2" x14ac:dyDescent="0.25">
      <c r="A1831">
        <v>0.42675000000000002</v>
      </c>
      <c r="B1831">
        <v>0.59838199999999997</v>
      </c>
    </row>
    <row r="1832" spans="1:2" x14ac:dyDescent="0.25">
      <c r="A1832">
        <v>0.42699999999999999</v>
      </c>
      <c r="B1832">
        <v>0.59937799999999997</v>
      </c>
    </row>
    <row r="1833" spans="1:2" x14ac:dyDescent="0.25">
      <c r="A1833">
        <v>0.42725000000000002</v>
      </c>
      <c r="B1833">
        <v>0.59874799999999995</v>
      </c>
    </row>
    <row r="1834" spans="1:2" x14ac:dyDescent="0.25">
      <c r="A1834">
        <v>0.42749999999999999</v>
      </c>
      <c r="B1834">
        <v>0.59909199999999996</v>
      </c>
    </row>
    <row r="1835" spans="1:2" x14ac:dyDescent="0.25">
      <c r="A1835">
        <v>0.42775000000000002</v>
      </c>
      <c r="B1835">
        <v>0.59929200000000005</v>
      </c>
    </row>
    <row r="1836" spans="1:2" x14ac:dyDescent="0.25">
      <c r="A1836">
        <v>0.42799999999999999</v>
      </c>
      <c r="B1836">
        <v>0.59974000000000005</v>
      </c>
    </row>
    <row r="1837" spans="1:2" x14ac:dyDescent="0.25">
      <c r="A1837">
        <v>0.42825000000000002</v>
      </c>
      <c r="B1837">
        <v>0.59963900000000003</v>
      </c>
    </row>
    <row r="1838" spans="1:2" x14ac:dyDescent="0.25">
      <c r="A1838">
        <v>0.42849999999999999</v>
      </c>
      <c r="B1838">
        <v>0.59992500000000004</v>
      </c>
    </row>
    <row r="1839" spans="1:2" x14ac:dyDescent="0.25">
      <c r="A1839">
        <v>0.42875000000000002</v>
      </c>
      <c r="B1839">
        <v>0.59963500000000003</v>
      </c>
    </row>
    <row r="1840" spans="1:2" x14ac:dyDescent="0.25">
      <c r="A1840">
        <v>0.42899999999999999</v>
      </c>
      <c r="B1840">
        <v>0.60033400000000003</v>
      </c>
    </row>
    <row r="1841" spans="1:2" x14ac:dyDescent="0.25">
      <c r="A1841">
        <v>0.42925000000000002</v>
      </c>
      <c r="B1841">
        <v>0.60007100000000002</v>
      </c>
    </row>
    <row r="1842" spans="1:2" x14ac:dyDescent="0.25">
      <c r="A1842">
        <v>0.42949999999999999</v>
      </c>
      <c r="B1842">
        <v>0.60059600000000002</v>
      </c>
    </row>
    <row r="1843" spans="1:2" x14ac:dyDescent="0.25">
      <c r="A1843">
        <v>0.42975000000000002</v>
      </c>
      <c r="B1843">
        <v>0.60050099999999995</v>
      </c>
    </row>
    <row r="1844" spans="1:2" x14ac:dyDescent="0.25">
      <c r="A1844">
        <v>0.43</v>
      </c>
      <c r="B1844">
        <v>0.60025399999999995</v>
      </c>
    </row>
    <row r="1845" spans="1:2" x14ac:dyDescent="0.25">
      <c r="A1845">
        <v>0.43025000000000002</v>
      </c>
      <c r="B1845">
        <v>0.60015300000000005</v>
      </c>
    </row>
    <row r="1846" spans="1:2" x14ac:dyDescent="0.25">
      <c r="A1846">
        <v>0.43049999999999999</v>
      </c>
      <c r="B1846">
        <v>0.60034500000000002</v>
      </c>
    </row>
    <row r="1847" spans="1:2" x14ac:dyDescent="0.25">
      <c r="A1847">
        <v>0.43075000000000002</v>
      </c>
      <c r="B1847">
        <v>0.60095799999999999</v>
      </c>
    </row>
    <row r="1848" spans="1:2" x14ac:dyDescent="0.25">
      <c r="A1848">
        <v>0.43099999999999999</v>
      </c>
      <c r="B1848">
        <v>0.60009199999999996</v>
      </c>
    </row>
    <row r="1849" spans="1:2" x14ac:dyDescent="0.25">
      <c r="A1849">
        <v>0.43125000000000002</v>
      </c>
      <c r="B1849">
        <v>0.60025099999999998</v>
      </c>
    </row>
    <row r="1850" spans="1:2" x14ac:dyDescent="0.25">
      <c r="A1850">
        <v>0.43149999999999999</v>
      </c>
      <c r="B1850">
        <v>0.60018400000000005</v>
      </c>
    </row>
    <row r="1851" spans="1:2" x14ac:dyDescent="0.25">
      <c r="A1851">
        <v>0.43175000000000002</v>
      </c>
      <c r="B1851">
        <v>0.59985699999999997</v>
      </c>
    </row>
    <row r="1852" spans="1:2" x14ac:dyDescent="0.25">
      <c r="A1852">
        <v>0.432</v>
      </c>
      <c r="B1852">
        <v>0.59970199999999996</v>
      </c>
    </row>
    <row r="1853" spans="1:2" x14ac:dyDescent="0.25">
      <c r="A1853">
        <v>0.43225000000000002</v>
      </c>
      <c r="B1853">
        <v>0.60029100000000002</v>
      </c>
    </row>
    <row r="1854" spans="1:2" x14ac:dyDescent="0.25">
      <c r="A1854">
        <v>0.4325</v>
      </c>
      <c r="B1854">
        <v>0.60039399999999998</v>
      </c>
    </row>
    <row r="1855" spans="1:2" x14ac:dyDescent="0.25">
      <c r="A1855">
        <v>0.43275000000000002</v>
      </c>
      <c r="B1855">
        <v>0.59983799999999998</v>
      </c>
    </row>
    <row r="1856" spans="1:2" x14ac:dyDescent="0.25">
      <c r="A1856">
        <v>0.433</v>
      </c>
      <c r="B1856">
        <v>0.60025600000000001</v>
      </c>
    </row>
    <row r="1857" spans="1:2" x14ac:dyDescent="0.25">
      <c r="A1857">
        <v>0.43325000000000002</v>
      </c>
      <c r="B1857">
        <v>0.60034600000000005</v>
      </c>
    </row>
    <row r="1858" spans="1:2" x14ac:dyDescent="0.25">
      <c r="A1858">
        <v>0.4335</v>
      </c>
      <c r="B1858">
        <v>0.59995799999999999</v>
      </c>
    </row>
    <row r="1859" spans="1:2" x14ac:dyDescent="0.25">
      <c r="A1859">
        <v>0.43375000000000002</v>
      </c>
      <c r="B1859">
        <v>0.600379</v>
      </c>
    </row>
    <row r="1860" spans="1:2" x14ac:dyDescent="0.25">
      <c r="A1860">
        <v>0.434</v>
      </c>
      <c r="B1860">
        <v>0.60075699999999999</v>
      </c>
    </row>
    <row r="1861" spans="1:2" x14ac:dyDescent="0.25">
      <c r="A1861">
        <v>0.43425000000000002</v>
      </c>
      <c r="B1861">
        <v>0.60130700000000004</v>
      </c>
    </row>
    <row r="1862" spans="1:2" x14ac:dyDescent="0.25">
      <c r="A1862">
        <v>0.4345</v>
      </c>
      <c r="B1862">
        <v>0.60071699999999995</v>
      </c>
    </row>
    <row r="1863" spans="1:2" x14ac:dyDescent="0.25">
      <c r="A1863">
        <v>0.43475000000000003</v>
      </c>
      <c r="B1863">
        <v>0.60123300000000002</v>
      </c>
    </row>
    <row r="1864" spans="1:2" x14ac:dyDescent="0.25">
      <c r="A1864">
        <v>0.435</v>
      </c>
      <c r="B1864">
        <v>0.60204500000000005</v>
      </c>
    </row>
    <row r="1865" spans="1:2" x14ac:dyDescent="0.25">
      <c r="A1865">
        <v>0.43525000000000003</v>
      </c>
      <c r="B1865">
        <v>0.601491</v>
      </c>
    </row>
    <row r="1866" spans="1:2" x14ac:dyDescent="0.25">
      <c r="A1866">
        <v>0.4355</v>
      </c>
      <c r="B1866">
        <v>0.60159700000000005</v>
      </c>
    </row>
    <row r="1867" spans="1:2" x14ac:dyDescent="0.25">
      <c r="A1867">
        <v>0.43575000000000003</v>
      </c>
      <c r="B1867">
        <v>0.60178399999999999</v>
      </c>
    </row>
    <row r="1868" spans="1:2" x14ac:dyDescent="0.25">
      <c r="A1868">
        <v>0.436</v>
      </c>
      <c r="B1868">
        <v>0.60165800000000003</v>
      </c>
    </row>
    <row r="1869" spans="1:2" x14ac:dyDescent="0.25">
      <c r="A1869">
        <v>0.43625000000000003</v>
      </c>
      <c r="B1869">
        <v>0.60183299999999995</v>
      </c>
    </row>
    <row r="1870" spans="1:2" x14ac:dyDescent="0.25">
      <c r="A1870">
        <v>0.4365</v>
      </c>
      <c r="B1870">
        <v>0.60134799999999999</v>
      </c>
    </row>
    <row r="1871" spans="1:2" x14ac:dyDescent="0.25">
      <c r="A1871">
        <v>0.43675000000000003</v>
      </c>
      <c r="B1871">
        <v>0.60183699999999996</v>
      </c>
    </row>
    <row r="1872" spans="1:2" x14ac:dyDescent="0.25">
      <c r="A1872">
        <v>0.437</v>
      </c>
      <c r="B1872">
        <v>0.60175100000000004</v>
      </c>
    </row>
    <row r="1873" spans="1:2" x14ac:dyDescent="0.25">
      <c r="A1873">
        <v>0.43725000000000003</v>
      </c>
      <c r="B1873">
        <v>0.60133000000000003</v>
      </c>
    </row>
    <row r="1874" spans="1:2" x14ac:dyDescent="0.25">
      <c r="A1874">
        <v>0.4375</v>
      </c>
      <c r="B1874">
        <v>0.60118400000000005</v>
      </c>
    </row>
    <row r="1875" spans="1:2" x14ac:dyDescent="0.25">
      <c r="A1875">
        <v>0.43774999999999997</v>
      </c>
      <c r="B1875">
        <v>0.60150300000000001</v>
      </c>
    </row>
    <row r="1876" spans="1:2" x14ac:dyDescent="0.25">
      <c r="A1876">
        <v>0.438</v>
      </c>
      <c r="B1876">
        <v>0.60136800000000001</v>
      </c>
    </row>
    <row r="1877" spans="1:2" x14ac:dyDescent="0.25">
      <c r="A1877">
        <v>0.43824999999999997</v>
      </c>
      <c r="B1877">
        <v>0.60176300000000005</v>
      </c>
    </row>
    <row r="1878" spans="1:2" x14ac:dyDescent="0.25">
      <c r="A1878">
        <v>0.4385</v>
      </c>
      <c r="B1878">
        <v>0.60151200000000005</v>
      </c>
    </row>
    <row r="1879" spans="1:2" x14ac:dyDescent="0.25">
      <c r="A1879">
        <v>0.43874999999999997</v>
      </c>
      <c r="B1879">
        <v>0.60150000000000003</v>
      </c>
    </row>
    <row r="1880" spans="1:2" x14ac:dyDescent="0.25">
      <c r="A1880">
        <v>0.439</v>
      </c>
      <c r="B1880">
        <v>0.60117699999999996</v>
      </c>
    </row>
    <row r="1881" spans="1:2" x14ac:dyDescent="0.25">
      <c r="A1881">
        <v>0.43924999999999997</v>
      </c>
      <c r="B1881">
        <v>0.60189000000000004</v>
      </c>
    </row>
    <row r="1882" spans="1:2" x14ac:dyDescent="0.25">
      <c r="A1882">
        <v>0.4395</v>
      </c>
      <c r="B1882">
        <v>0.60137600000000002</v>
      </c>
    </row>
    <row r="1883" spans="1:2" x14ac:dyDescent="0.25">
      <c r="A1883">
        <v>0.43974999999999997</v>
      </c>
      <c r="B1883">
        <v>0.60151900000000003</v>
      </c>
    </row>
    <row r="1884" spans="1:2" x14ac:dyDescent="0.25">
      <c r="A1884">
        <v>0.44</v>
      </c>
      <c r="B1884">
        <v>0.60178100000000001</v>
      </c>
    </row>
    <row r="1885" spans="1:2" x14ac:dyDescent="0.25">
      <c r="A1885">
        <v>0.44024999999999997</v>
      </c>
      <c r="B1885">
        <v>0.60120399999999996</v>
      </c>
    </row>
    <row r="1886" spans="1:2" x14ac:dyDescent="0.25">
      <c r="A1886">
        <v>0.4405</v>
      </c>
      <c r="B1886">
        <v>0.601576</v>
      </c>
    </row>
    <row r="1887" spans="1:2" x14ac:dyDescent="0.25">
      <c r="A1887">
        <v>0.44074999999999998</v>
      </c>
      <c r="B1887">
        <v>0.60133999999999999</v>
      </c>
    </row>
    <row r="1888" spans="1:2" x14ac:dyDescent="0.25">
      <c r="A1888">
        <v>0.441</v>
      </c>
      <c r="B1888">
        <v>0.60166600000000003</v>
      </c>
    </row>
    <row r="1889" spans="1:2" x14ac:dyDescent="0.25">
      <c r="A1889">
        <v>0.44124999999999998</v>
      </c>
      <c r="B1889">
        <v>0.601383</v>
      </c>
    </row>
    <row r="1890" spans="1:2" x14ac:dyDescent="0.25">
      <c r="A1890">
        <v>0.4415</v>
      </c>
      <c r="B1890">
        <v>0.60154300000000005</v>
      </c>
    </row>
    <row r="1891" spans="1:2" x14ac:dyDescent="0.25">
      <c r="A1891">
        <v>0.44174999999999998</v>
      </c>
      <c r="B1891">
        <v>0.60177800000000004</v>
      </c>
    </row>
    <row r="1892" spans="1:2" x14ac:dyDescent="0.25">
      <c r="A1892">
        <v>0.442</v>
      </c>
      <c r="B1892">
        <v>0.60129500000000002</v>
      </c>
    </row>
    <row r="1893" spans="1:2" x14ac:dyDescent="0.25">
      <c r="A1893">
        <v>0.44224999999999998</v>
      </c>
      <c r="B1893">
        <v>0.60154399999999997</v>
      </c>
    </row>
    <row r="1894" spans="1:2" x14ac:dyDescent="0.25">
      <c r="A1894">
        <v>0.4425</v>
      </c>
      <c r="B1894">
        <v>0.60123300000000002</v>
      </c>
    </row>
    <row r="1895" spans="1:2" x14ac:dyDescent="0.25">
      <c r="A1895">
        <v>0.44274999999999998</v>
      </c>
      <c r="B1895">
        <v>0.60125700000000004</v>
      </c>
    </row>
    <row r="1896" spans="1:2" x14ac:dyDescent="0.25">
      <c r="A1896">
        <v>0.443</v>
      </c>
      <c r="B1896">
        <v>0.60069700000000004</v>
      </c>
    </row>
    <row r="1897" spans="1:2" x14ac:dyDescent="0.25">
      <c r="A1897">
        <v>0.44324999999999998</v>
      </c>
      <c r="B1897">
        <v>0.60057300000000002</v>
      </c>
    </row>
    <row r="1898" spans="1:2" x14ac:dyDescent="0.25">
      <c r="A1898">
        <v>0.44350000000000001</v>
      </c>
      <c r="B1898">
        <v>0.60126800000000002</v>
      </c>
    </row>
    <row r="1899" spans="1:2" x14ac:dyDescent="0.25">
      <c r="A1899">
        <v>0.44374999999999998</v>
      </c>
      <c r="B1899">
        <v>0.60116400000000003</v>
      </c>
    </row>
    <row r="1900" spans="1:2" x14ac:dyDescent="0.25">
      <c r="A1900">
        <v>0.44400000000000001</v>
      </c>
      <c r="B1900">
        <v>0.60050499999999996</v>
      </c>
    </row>
    <row r="1901" spans="1:2" x14ac:dyDescent="0.25">
      <c r="A1901">
        <v>0.44424999999999998</v>
      </c>
      <c r="B1901">
        <v>0.60059799999999997</v>
      </c>
    </row>
    <row r="1902" spans="1:2" x14ac:dyDescent="0.25">
      <c r="A1902">
        <v>0.44450000000000001</v>
      </c>
      <c r="B1902">
        <v>0.600989</v>
      </c>
    </row>
    <row r="1903" spans="1:2" x14ac:dyDescent="0.25">
      <c r="A1903">
        <v>0.44474999999999998</v>
      </c>
      <c r="B1903">
        <v>0.60093600000000003</v>
      </c>
    </row>
    <row r="1904" spans="1:2" x14ac:dyDescent="0.25">
      <c r="A1904">
        <v>0.44500000000000001</v>
      </c>
      <c r="B1904">
        <v>0.60106099999999996</v>
      </c>
    </row>
    <row r="1905" spans="1:2" x14ac:dyDescent="0.25">
      <c r="A1905">
        <v>0.44524999999999998</v>
      </c>
      <c r="B1905">
        <v>0.60109299999999999</v>
      </c>
    </row>
    <row r="1906" spans="1:2" x14ac:dyDescent="0.25">
      <c r="A1906">
        <v>0.44550000000000001</v>
      </c>
      <c r="B1906">
        <v>0.60085599999999995</v>
      </c>
    </row>
    <row r="1907" spans="1:2" x14ac:dyDescent="0.25">
      <c r="A1907">
        <v>0.44574999999999998</v>
      </c>
      <c r="B1907">
        <v>0.60176200000000002</v>
      </c>
    </row>
    <row r="1908" spans="1:2" x14ac:dyDescent="0.25">
      <c r="A1908">
        <v>0.44600000000000001</v>
      </c>
      <c r="B1908">
        <v>0.60127200000000003</v>
      </c>
    </row>
    <row r="1909" spans="1:2" x14ac:dyDescent="0.25">
      <c r="A1909">
        <v>0.44624999999999998</v>
      </c>
      <c r="B1909">
        <v>0.60122900000000001</v>
      </c>
    </row>
    <row r="1910" spans="1:2" x14ac:dyDescent="0.25">
      <c r="A1910">
        <v>0.44650000000000001</v>
      </c>
      <c r="B1910">
        <v>0.60102</v>
      </c>
    </row>
    <row r="1911" spans="1:2" x14ac:dyDescent="0.25">
      <c r="A1911">
        <v>0.44674999999999998</v>
      </c>
      <c r="B1911">
        <v>0.601387</v>
      </c>
    </row>
    <row r="1912" spans="1:2" x14ac:dyDescent="0.25">
      <c r="A1912">
        <v>0.44700000000000001</v>
      </c>
      <c r="B1912">
        <v>0.60145999999999999</v>
      </c>
    </row>
    <row r="1913" spans="1:2" x14ac:dyDescent="0.25">
      <c r="A1913">
        <v>0.44724999999999998</v>
      </c>
      <c r="B1913">
        <v>0.60106199999999999</v>
      </c>
    </row>
    <row r="1914" spans="1:2" x14ac:dyDescent="0.25">
      <c r="A1914">
        <v>0.44750000000000001</v>
      </c>
      <c r="B1914">
        <v>0.60094400000000003</v>
      </c>
    </row>
    <row r="1915" spans="1:2" x14ac:dyDescent="0.25">
      <c r="A1915">
        <v>0.44774999999999998</v>
      </c>
      <c r="B1915">
        <v>0.600634</v>
      </c>
    </row>
    <row r="1916" spans="1:2" x14ac:dyDescent="0.25">
      <c r="A1916">
        <v>0.44800000000000001</v>
      </c>
      <c r="B1916">
        <v>0.60089599999999999</v>
      </c>
    </row>
    <row r="1917" spans="1:2" x14ac:dyDescent="0.25">
      <c r="A1917">
        <v>0.44824999999999998</v>
      </c>
      <c r="B1917">
        <v>0.601128</v>
      </c>
    </row>
    <row r="1918" spans="1:2" x14ac:dyDescent="0.25">
      <c r="A1918">
        <v>0.44850000000000001</v>
      </c>
      <c r="B1918">
        <v>0.60098499999999999</v>
      </c>
    </row>
    <row r="1919" spans="1:2" x14ac:dyDescent="0.25">
      <c r="A1919">
        <v>0.44874999999999998</v>
      </c>
      <c r="B1919">
        <v>0.60058299999999998</v>
      </c>
    </row>
    <row r="1920" spans="1:2" x14ac:dyDescent="0.25">
      <c r="A1920">
        <v>0.44900000000000001</v>
      </c>
      <c r="B1920">
        <v>0.60019800000000001</v>
      </c>
    </row>
    <row r="1921" spans="1:2" x14ac:dyDescent="0.25">
      <c r="A1921">
        <v>0.44924999999999998</v>
      </c>
      <c r="B1921">
        <v>0.60101599999999999</v>
      </c>
    </row>
    <row r="1922" spans="1:2" x14ac:dyDescent="0.25">
      <c r="A1922">
        <v>0.44950000000000001</v>
      </c>
      <c r="B1922">
        <v>0.60102900000000004</v>
      </c>
    </row>
    <row r="1923" spans="1:2" x14ac:dyDescent="0.25">
      <c r="A1923">
        <v>0.44974999999999998</v>
      </c>
      <c r="B1923">
        <v>0.60139900000000002</v>
      </c>
    </row>
    <row r="1924" spans="1:2" x14ac:dyDescent="0.25">
      <c r="A1924">
        <v>0.45</v>
      </c>
      <c r="B1924">
        <v>0.601657</v>
      </c>
    </row>
    <row r="1925" spans="1:2" x14ac:dyDescent="0.25">
      <c r="A1925">
        <v>0.45024999999999998</v>
      </c>
      <c r="B1925">
        <v>0.60096899999999998</v>
      </c>
    </row>
    <row r="1926" spans="1:2" x14ac:dyDescent="0.25">
      <c r="A1926">
        <v>0.45050000000000001</v>
      </c>
      <c r="B1926">
        <v>0.60102100000000003</v>
      </c>
    </row>
    <row r="1927" spans="1:2" x14ac:dyDescent="0.25">
      <c r="A1927">
        <v>0.45074999999999998</v>
      </c>
      <c r="B1927">
        <v>0.60157300000000002</v>
      </c>
    </row>
    <row r="1928" spans="1:2" x14ac:dyDescent="0.25">
      <c r="A1928">
        <v>0.45100000000000001</v>
      </c>
      <c r="B1928">
        <v>0.60169499999999998</v>
      </c>
    </row>
    <row r="1929" spans="1:2" x14ac:dyDescent="0.25">
      <c r="A1929">
        <v>0.45124999999999998</v>
      </c>
      <c r="B1929">
        <v>0.60199899999999995</v>
      </c>
    </row>
    <row r="1930" spans="1:2" x14ac:dyDescent="0.25">
      <c r="A1930">
        <v>0.45150000000000001</v>
      </c>
      <c r="B1930">
        <v>0.60175199999999995</v>
      </c>
    </row>
    <row r="1931" spans="1:2" x14ac:dyDescent="0.25">
      <c r="A1931">
        <v>0.45174999999999998</v>
      </c>
      <c r="B1931">
        <v>0.60252700000000003</v>
      </c>
    </row>
    <row r="1932" spans="1:2" x14ac:dyDescent="0.25">
      <c r="A1932">
        <v>0.45200000000000001</v>
      </c>
      <c r="B1932">
        <v>0.60253199999999996</v>
      </c>
    </row>
    <row r="1933" spans="1:2" x14ac:dyDescent="0.25">
      <c r="A1933">
        <v>0.45224999999999999</v>
      </c>
      <c r="B1933">
        <v>0.60238499999999995</v>
      </c>
    </row>
    <row r="1934" spans="1:2" x14ac:dyDescent="0.25">
      <c r="A1934">
        <v>0.45250000000000001</v>
      </c>
      <c r="B1934">
        <v>0.60283100000000001</v>
      </c>
    </row>
    <row r="1935" spans="1:2" x14ac:dyDescent="0.25">
      <c r="A1935">
        <v>0.45274999999999999</v>
      </c>
      <c r="B1935">
        <v>0.60235799999999995</v>
      </c>
    </row>
    <row r="1936" spans="1:2" x14ac:dyDescent="0.25">
      <c r="A1936">
        <v>0.45300000000000001</v>
      </c>
      <c r="B1936">
        <v>0.60209299999999999</v>
      </c>
    </row>
    <row r="1937" spans="1:2" x14ac:dyDescent="0.25">
      <c r="A1937">
        <v>0.45324999999999999</v>
      </c>
      <c r="B1937">
        <v>0.601939</v>
      </c>
    </row>
    <row r="1938" spans="1:2" x14ac:dyDescent="0.25">
      <c r="A1938">
        <v>0.45350000000000001</v>
      </c>
      <c r="B1938">
        <v>0.60197500000000004</v>
      </c>
    </row>
    <row r="1939" spans="1:2" x14ac:dyDescent="0.25">
      <c r="A1939">
        <v>0.45374999999999999</v>
      </c>
      <c r="B1939">
        <v>0.60225200000000001</v>
      </c>
    </row>
    <row r="1940" spans="1:2" x14ac:dyDescent="0.25">
      <c r="A1940">
        <v>0.45400000000000001</v>
      </c>
      <c r="B1940">
        <v>0.60187000000000002</v>
      </c>
    </row>
    <row r="1941" spans="1:2" x14ac:dyDescent="0.25">
      <c r="A1941">
        <v>0.45424999999999999</v>
      </c>
      <c r="B1941">
        <v>0.60177000000000003</v>
      </c>
    </row>
    <row r="1942" spans="1:2" x14ac:dyDescent="0.25">
      <c r="A1942">
        <v>0.45450000000000002</v>
      </c>
      <c r="B1942">
        <v>0.60245499999999996</v>
      </c>
    </row>
    <row r="1943" spans="1:2" x14ac:dyDescent="0.25">
      <c r="A1943">
        <v>0.45474999999999999</v>
      </c>
      <c r="B1943">
        <v>0.60211700000000001</v>
      </c>
    </row>
    <row r="1944" spans="1:2" x14ac:dyDescent="0.25">
      <c r="A1944">
        <v>0.45500000000000002</v>
      </c>
      <c r="B1944">
        <v>0.60166500000000001</v>
      </c>
    </row>
    <row r="1945" spans="1:2" x14ac:dyDescent="0.25">
      <c r="A1945">
        <v>0.45524999999999999</v>
      </c>
      <c r="B1945">
        <v>0.60217600000000004</v>
      </c>
    </row>
    <row r="1946" spans="1:2" x14ac:dyDescent="0.25">
      <c r="A1946">
        <v>0.45550000000000002</v>
      </c>
      <c r="B1946">
        <v>0.60280199999999995</v>
      </c>
    </row>
    <row r="1947" spans="1:2" x14ac:dyDescent="0.25">
      <c r="A1947">
        <v>0.45574999999999999</v>
      </c>
      <c r="B1947">
        <v>0.602576</v>
      </c>
    </row>
    <row r="1948" spans="1:2" x14ac:dyDescent="0.25">
      <c r="A1948">
        <v>0.45600000000000002</v>
      </c>
      <c r="B1948">
        <v>0.60244799999999998</v>
      </c>
    </row>
    <row r="1949" spans="1:2" x14ac:dyDescent="0.25">
      <c r="A1949">
        <v>0.45624999999999999</v>
      </c>
      <c r="B1949">
        <v>0.60233599999999998</v>
      </c>
    </row>
    <row r="1950" spans="1:2" x14ac:dyDescent="0.25">
      <c r="A1950">
        <v>0.45650000000000002</v>
      </c>
      <c r="B1950">
        <v>0.60235000000000005</v>
      </c>
    </row>
    <row r="1951" spans="1:2" x14ac:dyDescent="0.25">
      <c r="A1951">
        <v>0.45674999999999999</v>
      </c>
      <c r="B1951">
        <v>0.60270900000000005</v>
      </c>
    </row>
    <row r="1952" spans="1:2" x14ac:dyDescent="0.25">
      <c r="A1952">
        <v>0.45700000000000002</v>
      </c>
      <c r="B1952">
        <v>0.60327200000000003</v>
      </c>
    </row>
    <row r="1953" spans="1:2" x14ac:dyDescent="0.25">
      <c r="A1953">
        <v>0.45724999999999999</v>
      </c>
      <c r="B1953">
        <v>0.60378799999999999</v>
      </c>
    </row>
    <row r="1954" spans="1:2" x14ac:dyDescent="0.25">
      <c r="A1954">
        <v>0.45750000000000002</v>
      </c>
      <c r="B1954">
        <v>0.60375299999999998</v>
      </c>
    </row>
    <row r="1955" spans="1:2" x14ac:dyDescent="0.25">
      <c r="A1955">
        <v>0.45774999999999999</v>
      </c>
      <c r="B1955">
        <v>0.60379300000000002</v>
      </c>
    </row>
    <row r="1956" spans="1:2" x14ac:dyDescent="0.25">
      <c r="A1956">
        <v>0.45800000000000002</v>
      </c>
      <c r="B1956">
        <v>0.60348199999999996</v>
      </c>
    </row>
    <row r="1957" spans="1:2" x14ac:dyDescent="0.25">
      <c r="A1957">
        <v>0.45824999999999999</v>
      </c>
      <c r="B1957">
        <v>0.60342099999999999</v>
      </c>
    </row>
    <row r="1958" spans="1:2" x14ac:dyDescent="0.25">
      <c r="A1958">
        <v>0.45850000000000002</v>
      </c>
      <c r="B1958">
        <v>0.60322100000000001</v>
      </c>
    </row>
    <row r="1959" spans="1:2" x14ac:dyDescent="0.25">
      <c r="A1959">
        <v>0.45874999999999999</v>
      </c>
      <c r="B1959">
        <v>0.60348800000000002</v>
      </c>
    </row>
    <row r="1960" spans="1:2" x14ac:dyDescent="0.25">
      <c r="A1960">
        <v>0.45900000000000002</v>
      </c>
      <c r="B1960">
        <v>0.60312699999999997</v>
      </c>
    </row>
    <row r="1961" spans="1:2" x14ac:dyDescent="0.25">
      <c r="A1961">
        <v>0.45924999999999999</v>
      </c>
      <c r="B1961">
        <v>0.60327600000000003</v>
      </c>
    </row>
    <row r="1962" spans="1:2" x14ac:dyDescent="0.25">
      <c r="A1962">
        <v>0.45950000000000002</v>
      </c>
      <c r="B1962">
        <v>0.60311199999999998</v>
      </c>
    </row>
    <row r="1963" spans="1:2" x14ac:dyDescent="0.25">
      <c r="A1963">
        <v>0.45974999999999999</v>
      </c>
      <c r="B1963">
        <v>0.60237099999999999</v>
      </c>
    </row>
    <row r="1964" spans="1:2" x14ac:dyDescent="0.25">
      <c r="A1964">
        <v>0.46</v>
      </c>
      <c r="B1964">
        <v>0.60233300000000001</v>
      </c>
    </row>
    <row r="1965" spans="1:2" x14ac:dyDescent="0.25">
      <c r="A1965">
        <v>0.46024999999999999</v>
      </c>
      <c r="B1965">
        <v>0.602383</v>
      </c>
    </row>
    <row r="1966" spans="1:2" x14ac:dyDescent="0.25">
      <c r="A1966">
        <v>0.46050000000000002</v>
      </c>
      <c r="B1966">
        <v>0.60252799999999995</v>
      </c>
    </row>
    <row r="1967" spans="1:2" x14ac:dyDescent="0.25">
      <c r="A1967">
        <v>0.46074999999999999</v>
      </c>
      <c r="B1967">
        <v>0.60246999999999995</v>
      </c>
    </row>
    <row r="1968" spans="1:2" x14ac:dyDescent="0.25">
      <c r="A1968">
        <v>0.46100000000000002</v>
      </c>
      <c r="B1968">
        <v>0.60165900000000005</v>
      </c>
    </row>
    <row r="1969" spans="1:2" x14ac:dyDescent="0.25">
      <c r="A1969">
        <v>0.46124999999999999</v>
      </c>
      <c r="B1969">
        <v>0.60225899999999999</v>
      </c>
    </row>
    <row r="1970" spans="1:2" x14ac:dyDescent="0.25">
      <c r="A1970">
        <v>0.46150000000000002</v>
      </c>
      <c r="B1970">
        <v>0.60220700000000005</v>
      </c>
    </row>
    <row r="1971" spans="1:2" x14ac:dyDescent="0.25">
      <c r="A1971">
        <v>0.46174999999999999</v>
      </c>
      <c r="B1971">
        <v>0.60221400000000003</v>
      </c>
    </row>
    <row r="1972" spans="1:2" x14ac:dyDescent="0.25">
      <c r="A1972">
        <v>0.46200000000000002</v>
      </c>
      <c r="B1972">
        <v>0.601607</v>
      </c>
    </row>
    <row r="1973" spans="1:2" x14ac:dyDescent="0.25">
      <c r="A1973">
        <v>0.46224999999999999</v>
      </c>
      <c r="B1973">
        <v>0.60217900000000002</v>
      </c>
    </row>
    <row r="1974" spans="1:2" x14ac:dyDescent="0.25">
      <c r="A1974">
        <v>0.46250000000000002</v>
      </c>
      <c r="B1974">
        <v>0.60286300000000004</v>
      </c>
    </row>
    <row r="1975" spans="1:2" x14ac:dyDescent="0.25">
      <c r="A1975">
        <v>0.46274999999999999</v>
      </c>
      <c r="B1975">
        <v>0.60316499999999995</v>
      </c>
    </row>
    <row r="1976" spans="1:2" x14ac:dyDescent="0.25">
      <c r="A1976">
        <v>0.46300000000000002</v>
      </c>
      <c r="B1976">
        <v>0.60277099999999995</v>
      </c>
    </row>
    <row r="1977" spans="1:2" x14ac:dyDescent="0.25">
      <c r="A1977">
        <v>0.46325</v>
      </c>
      <c r="B1977">
        <v>0.60326199999999996</v>
      </c>
    </row>
    <row r="1978" spans="1:2" x14ac:dyDescent="0.25">
      <c r="A1978">
        <v>0.46350000000000002</v>
      </c>
      <c r="B1978">
        <v>0.60347899999999999</v>
      </c>
    </row>
    <row r="1979" spans="1:2" x14ac:dyDescent="0.25">
      <c r="A1979">
        <v>0.46375</v>
      </c>
      <c r="B1979">
        <v>0.60311199999999998</v>
      </c>
    </row>
    <row r="1980" spans="1:2" x14ac:dyDescent="0.25">
      <c r="A1980">
        <v>0.46400000000000002</v>
      </c>
      <c r="B1980">
        <v>0.60326599999999997</v>
      </c>
    </row>
    <row r="1981" spans="1:2" x14ac:dyDescent="0.25">
      <c r="A1981">
        <v>0.46425</v>
      </c>
      <c r="B1981">
        <v>0.60375199999999996</v>
      </c>
    </row>
    <row r="1982" spans="1:2" x14ac:dyDescent="0.25">
      <c r="A1982">
        <v>0.46450000000000002</v>
      </c>
      <c r="B1982">
        <v>0.60312299999999996</v>
      </c>
    </row>
    <row r="1983" spans="1:2" x14ac:dyDescent="0.25">
      <c r="A1983">
        <v>0.46475</v>
      </c>
      <c r="B1983">
        <v>0.60321100000000005</v>
      </c>
    </row>
    <row r="1984" spans="1:2" x14ac:dyDescent="0.25">
      <c r="A1984">
        <v>0.46500000000000002</v>
      </c>
      <c r="B1984">
        <v>0.60255000000000003</v>
      </c>
    </row>
    <row r="1985" spans="1:2" x14ac:dyDescent="0.25">
      <c r="A1985">
        <v>0.46525</v>
      </c>
      <c r="B1985">
        <v>0.60278100000000001</v>
      </c>
    </row>
    <row r="1986" spans="1:2" x14ac:dyDescent="0.25">
      <c r="A1986">
        <v>0.46550000000000002</v>
      </c>
      <c r="B1986">
        <v>0.60246699999999997</v>
      </c>
    </row>
    <row r="1987" spans="1:2" x14ac:dyDescent="0.25">
      <c r="A1987">
        <v>0.46575</v>
      </c>
      <c r="B1987">
        <v>0.60256399999999999</v>
      </c>
    </row>
    <row r="1988" spans="1:2" x14ac:dyDescent="0.25">
      <c r="A1988">
        <v>0.46600000000000003</v>
      </c>
      <c r="B1988">
        <v>0.60208099999999998</v>
      </c>
    </row>
    <row r="1989" spans="1:2" x14ac:dyDescent="0.25">
      <c r="A1989">
        <v>0.46625</v>
      </c>
      <c r="B1989">
        <v>0.60245700000000002</v>
      </c>
    </row>
    <row r="1990" spans="1:2" x14ac:dyDescent="0.25">
      <c r="A1990">
        <v>0.46650000000000003</v>
      </c>
      <c r="B1990">
        <v>0.60182999999999998</v>
      </c>
    </row>
    <row r="1991" spans="1:2" x14ac:dyDescent="0.25">
      <c r="A1991">
        <v>0.46675</v>
      </c>
      <c r="B1991">
        <v>0.60170900000000005</v>
      </c>
    </row>
    <row r="1992" spans="1:2" x14ac:dyDescent="0.25">
      <c r="A1992">
        <v>0.46700000000000003</v>
      </c>
      <c r="B1992">
        <v>0.60139100000000001</v>
      </c>
    </row>
    <row r="1993" spans="1:2" x14ac:dyDescent="0.25">
      <c r="A1993">
        <v>0.46725</v>
      </c>
      <c r="B1993">
        <v>0.60193399999999997</v>
      </c>
    </row>
    <row r="1994" spans="1:2" x14ac:dyDescent="0.25">
      <c r="A1994">
        <v>0.46750000000000003</v>
      </c>
      <c r="B1994">
        <v>0.60156799999999999</v>
      </c>
    </row>
    <row r="1995" spans="1:2" x14ac:dyDescent="0.25">
      <c r="A1995">
        <v>0.46775</v>
      </c>
      <c r="B1995">
        <v>0.60137700000000005</v>
      </c>
    </row>
    <row r="1996" spans="1:2" x14ac:dyDescent="0.25">
      <c r="A1996">
        <v>0.46800000000000003</v>
      </c>
      <c r="B1996">
        <v>0.60153699999999999</v>
      </c>
    </row>
    <row r="1997" spans="1:2" x14ac:dyDescent="0.25">
      <c r="A1997">
        <v>0.46825</v>
      </c>
      <c r="B1997">
        <v>0.60202800000000001</v>
      </c>
    </row>
    <row r="1998" spans="1:2" x14ac:dyDescent="0.25">
      <c r="A1998">
        <v>0.46850000000000003</v>
      </c>
      <c r="B1998">
        <v>0.60136000000000001</v>
      </c>
    </row>
    <row r="1999" spans="1:2" x14ac:dyDescent="0.25">
      <c r="A1999">
        <v>0.46875</v>
      </c>
      <c r="B1999">
        <v>0.60188900000000001</v>
      </c>
    </row>
    <row r="2000" spans="1:2" x14ac:dyDescent="0.25">
      <c r="A2000">
        <v>0.46899999999999997</v>
      </c>
      <c r="B2000">
        <v>0.60219500000000004</v>
      </c>
    </row>
    <row r="2001" spans="1:2" x14ac:dyDescent="0.25">
      <c r="A2001">
        <v>0.46925</v>
      </c>
      <c r="B2001">
        <v>0.60238999999999998</v>
      </c>
    </row>
    <row r="2002" spans="1:2" x14ac:dyDescent="0.25">
      <c r="A2002">
        <v>0.46949999999999997</v>
      </c>
      <c r="B2002">
        <v>0.60257099999999997</v>
      </c>
    </row>
    <row r="2003" spans="1:2" x14ac:dyDescent="0.25">
      <c r="A2003">
        <v>0.46975</v>
      </c>
      <c r="B2003">
        <v>0.60224599999999995</v>
      </c>
    </row>
    <row r="2004" spans="1:2" x14ac:dyDescent="0.25">
      <c r="A2004">
        <v>0.47</v>
      </c>
      <c r="B2004">
        <v>0.603155</v>
      </c>
    </row>
    <row r="2005" spans="1:2" x14ac:dyDescent="0.25">
      <c r="A2005">
        <v>0.47025</v>
      </c>
      <c r="B2005">
        <v>0.60304100000000005</v>
      </c>
    </row>
    <row r="2006" spans="1:2" x14ac:dyDescent="0.25">
      <c r="A2006">
        <v>0.47049999999999997</v>
      </c>
      <c r="B2006">
        <v>0.603267</v>
      </c>
    </row>
    <row r="2007" spans="1:2" x14ac:dyDescent="0.25">
      <c r="A2007">
        <v>0.47075</v>
      </c>
      <c r="B2007">
        <v>0.60307100000000002</v>
      </c>
    </row>
    <row r="2008" spans="1:2" x14ac:dyDescent="0.25">
      <c r="A2008">
        <v>0.47099999999999997</v>
      </c>
      <c r="B2008">
        <v>0.60324299999999997</v>
      </c>
    </row>
    <row r="2009" spans="1:2" x14ac:dyDescent="0.25">
      <c r="A2009">
        <v>0.47125</v>
      </c>
      <c r="B2009">
        <v>0.60285</v>
      </c>
    </row>
    <row r="2010" spans="1:2" x14ac:dyDescent="0.25">
      <c r="A2010">
        <v>0.47149999999999997</v>
      </c>
      <c r="B2010">
        <v>0.60253599999999996</v>
      </c>
    </row>
    <row r="2011" spans="1:2" x14ac:dyDescent="0.25">
      <c r="A2011">
        <v>0.47175</v>
      </c>
      <c r="B2011">
        <v>0.60316000000000003</v>
      </c>
    </row>
    <row r="2012" spans="1:2" x14ac:dyDescent="0.25">
      <c r="A2012">
        <v>0.47199999999999998</v>
      </c>
      <c r="B2012">
        <v>0.60255400000000003</v>
      </c>
    </row>
    <row r="2013" spans="1:2" x14ac:dyDescent="0.25">
      <c r="A2013">
        <v>0.47225</v>
      </c>
      <c r="B2013">
        <v>0.60276099999999999</v>
      </c>
    </row>
    <row r="2014" spans="1:2" x14ac:dyDescent="0.25">
      <c r="A2014">
        <v>0.47249999999999998</v>
      </c>
      <c r="B2014">
        <v>0.60233199999999998</v>
      </c>
    </row>
    <row r="2015" spans="1:2" x14ac:dyDescent="0.25">
      <c r="A2015">
        <v>0.47275</v>
      </c>
      <c r="B2015">
        <v>0.60226800000000003</v>
      </c>
    </row>
    <row r="2016" spans="1:2" x14ac:dyDescent="0.25">
      <c r="A2016">
        <v>0.47299999999999998</v>
      </c>
      <c r="B2016">
        <v>0.60242499999999999</v>
      </c>
    </row>
    <row r="2017" spans="1:2" x14ac:dyDescent="0.25">
      <c r="A2017">
        <v>0.47325</v>
      </c>
      <c r="B2017">
        <v>0.60288699999999995</v>
      </c>
    </row>
    <row r="2018" spans="1:2" x14ac:dyDescent="0.25">
      <c r="A2018">
        <v>0.47349999999999998</v>
      </c>
      <c r="B2018">
        <v>0.60209000000000001</v>
      </c>
    </row>
    <row r="2019" spans="1:2" x14ac:dyDescent="0.25">
      <c r="A2019">
        <v>0.47375</v>
      </c>
      <c r="B2019">
        <v>0.60277599999999998</v>
      </c>
    </row>
    <row r="2020" spans="1:2" x14ac:dyDescent="0.25">
      <c r="A2020">
        <v>0.47399999999999998</v>
      </c>
      <c r="B2020">
        <v>0.60283600000000004</v>
      </c>
    </row>
    <row r="2021" spans="1:2" x14ac:dyDescent="0.25">
      <c r="A2021">
        <v>0.47425</v>
      </c>
      <c r="B2021">
        <v>0.60335000000000005</v>
      </c>
    </row>
    <row r="2022" spans="1:2" x14ac:dyDescent="0.25">
      <c r="A2022">
        <v>0.47449999999999998</v>
      </c>
      <c r="B2022">
        <v>0.60304199999999997</v>
      </c>
    </row>
    <row r="2023" spans="1:2" x14ac:dyDescent="0.25">
      <c r="A2023">
        <v>0.47475000000000001</v>
      </c>
      <c r="B2023">
        <v>0.60366799999999998</v>
      </c>
    </row>
    <row r="2024" spans="1:2" x14ac:dyDescent="0.25">
      <c r="A2024">
        <v>0.47499999999999998</v>
      </c>
      <c r="B2024">
        <v>0.60325899999999999</v>
      </c>
    </row>
    <row r="2025" spans="1:2" x14ac:dyDescent="0.25">
      <c r="A2025">
        <v>0.47525000000000001</v>
      </c>
      <c r="B2025">
        <v>0.60346500000000003</v>
      </c>
    </row>
    <row r="2026" spans="1:2" x14ac:dyDescent="0.25">
      <c r="A2026">
        <v>0.47549999999999998</v>
      </c>
      <c r="B2026">
        <v>0.60343000000000002</v>
      </c>
    </row>
    <row r="2027" spans="1:2" x14ac:dyDescent="0.25">
      <c r="A2027">
        <v>0.47575000000000001</v>
      </c>
      <c r="B2027">
        <v>0.60392999999999997</v>
      </c>
    </row>
    <row r="2028" spans="1:2" x14ac:dyDescent="0.25">
      <c r="A2028">
        <v>0.47599999999999998</v>
      </c>
      <c r="B2028">
        <v>0.60445400000000005</v>
      </c>
    </row>
    <row r="2029" spans="1:2" x14ac:dyDescent="0.25">
      <c r="A2029">
        <v>0.47625000000000001</v>
      </c>
      <c r="B2029">
        <v>0.60356500000000002</v>
      </c>
    </row>
    <row r="2030" spans="1:2" x14ac:dyDescent="0.25">
      <c r="A2030">
        <v>0.47649999999999998</v>
      </c>
      <c r="B2030">
        <v>0.60415600000000003</v>
      </c>
    </row>
    <row r="2031" spans="1:2" x14ac:dyDescent="0.25">
      <c r="A2031">
        <v>0.47675000000000001</v>
      </c>
      <c r="B2031">
        <v>0.60372899999999996</v>
      </c>
    </row>
    <row r="2032" spans="1:2" x14ac:dyDescent="0.25">
      <c r="A2032">
        <v>0.47699999999999998</v>
      </c>
      <c r="B2032">
        <v>0.60397400000000001</v>
      </c>
    </row>
    <row r="2033" spans="1:2" x14ac:dyDescent="0.25">
      <c r="A2033">
        <v>0.47725000000000001</v>
      </c>
      <c r="B2033">
        <v>0.60406899999999997</v>
      </c>
    </row>
    <row r="2034" spans="1:2" x14ac:dyDescent="0.25">
      <c r="A2034">
        <v>0.47749999999999998</v>
      </c>
      <c r="B2034">
        <v>0.60387400000000002</v>
      </c>
    </row>
    <row r="2035" spans="1:2" x14ac:dyDescent="0.25">
      <c r="A2035">
        <v>0.47775000000000001</v>
      </c>
      <c r="B2035">
        <v>0.60382599999999997</v>
      </c>
    </row>
    <row r="2036" spans="1:2" x14ac:dyDescent="0.25">
      <c r="A2036">
        <v>0.47799999999999998</v>
      </c>
      <c r="B2036">
        <v>0.60353900000000005</v>
      </c>
    </row>
    <row r="2037" spans="1:2" x14ac:dyDescent="0.25">
      <c r="A2037">
        <v>0.47825000000000001</v>
      </c>
      <c r="B2037">
        <v>0.60358599999999996</v>
      </c>
    </row>
    <row r="2038" spans="1:2" x14ac:dyDescent="0.25">
      <c r="A2038">
        <v>0.47849999999999998</v>
      </c>
      <c r="B2038">
        <v>0.60329200000000005</v>
      </c>
    </row>
    <row r="2039" spans="1:2" x14ac:dyDescent="0.25">
      <c r="A2039">
        <v>0.47875000000000001</v>
      </c>
      <c r="B2039">
        <v>0.60325300000000004</v>
      </c>
    </row>
    <row r="2040" spans="1:2" x14ac:dyDescent="0.25">
      <c r="A2040">
        <v>0.47899999999999998</v>
      </c>
      <c r="B2040">
        <v>0.60349399999999997</v>
      </c>
    </row>
    <row r="2041" spans="1:2" x14ac:dyDescent="0.25">
      <c r="A2041">
        <v>0.47925000000000001</v>
      </c>
      <c r="B2041">
        <v>0.60371600000000003</v>
      </c>
    </row>
    <row r="2042" spans="1:2" x14ac:dyDescent="0.25">
      <c r="A2042">
        <v>0.47949999999999998</v>
      </c>
      <c r="B2042">
        <v>0.60322699999999996</v>
      </c>
    </row>
    <row r="2043" spans="1:2" x14ac:dyDescent="0.25">
      <c r="A2043">
        <v>0.47975000000000001</v>
      </c>
      <c r="B2043">
        <v>0.60366900000000001</v>
      </c>
    </row>
    <row r="2044" spans="1:2" x14ac:dyDescent="0.25">
      <c r="A2044">
        <v>0.48</v>
      </c>
      <c r="B2044">
        <v>0.60370800000000002</v>
      </c>
    </row>
    <row r="2045" spans="1:2" x14ac:dyDescent="0.25">
      <c r="A2045">
        <v>0.48025000000000001</v>
      </c>
      <c r="B2045">
        <v>0.60357099999999997</v>
      </c>
    </row>
    <row r="2046" spans="1:2" x14ac:dyDescent="0.25">
      <c r="A2046">
        <v>0.48049999999999998</v>
      </c>
      <c r="B2046">
        <v>0.60405299999999995</v>
      </c>
    </row>
    <row r="2047" spans="1:2" x14ac:dyDescent="0.25">
      <c r="A2047">
        <v>0.48075000000000001</v>
      </c>
      <c r="B2047">
        <v>0.60404999999999998</v>
      </c>
    </row>
    <row r="2048" spans="1:2" x14ac:dyDescent="0.25">
      <c r="A2048">
        <v>0.48099999999999998</v>
      </c>
      <c r="B2048">
        <v>0.60387000000000002</v>
      </c>
    </row>
    <row r="2049" spans="1:2" x14ac:dyDescent="0.25">
      <c r="A2049">
        <v>0.48125000000000001</v>
      </c>
      <c r="B2049">
        <v>0.60370999999999997</v>
      </c>
    </row>
    <row r="2050" spans="1:2" x14ac:dyDescent="0.25">
      <c r="A2050">
        <v>0.48149999999999998</v>
      </c>
      <c r="B2050">
        <v>0.60374399999999995</v>
      </c>
    </row>
    <row r="2051" spans="1:2" x14ac:dyDescent="0.25">
      <c r="A2051">
        <v>0.48175000000000001</v>
      </c>
      <c r="B2051">
        <v>0.60366900000000001</v>
      </c>
    </row>
    <row r="2052" spans="1:2" x14ac:dyDescent="0.25">
      <c r="A2052">
        <v>0.48199999999999998</v>
      </c>
      <c r="B2052">
        <v>0.60366699999999995</v>
      </c>
    </row>
    <row r="2053" spans="1:2" x14ac:dyDescent="0.25">
      <c r="A2053">
        <v>0.48225000000000001</v>
      </c>
      <c r="B2053">
        <v>0.60347399999999995</v>
      </c>
    </row>
    <row r="2054" spans="1:2" x14ac:dyDescent="0.25">
      <c r="A2054">
        <v>0.48249999999999998</v>
      </c>
      <c r="B2054">
        <v>0.60353199999999996</v>
      </c>
    </row>
    <row r="2055" spans="1:2" x14ac:dyDescent="0.25">
      <c r="A2055">
        <v>0.48275000000000001</v>
      </c>
      <c r="B2055">
        <v>0.60343400000000003</v>
      </c>
    </row>
    <row r="2056" spans="1:2" x14ac:dyDescent="0.25">
      <c r="A2056">
        <v>0.48299999999999998</v>
      </c>
      <c r="B2056">
        <v>0.60358500000000004</v>
      </c>
    </row>
    <row r="2057" spans="1:2" x14ac:dyDescent="0.25">
      <c r="A2057">
        <v>0.48325000000000001</v>
      </c>
      <c r="B2057">
        <v>0.60329600000000005</v>
      </c>
    </row>
    <row r="2058" spans="1:2" x14ac:dyDescent="0.25">
      <c r="A2058">
        <v>0.48349999999999999</v>
      </c>
      <c r="B2058">
        <v>0.60355999999999999</v>
      </c>
    </row>
    <row r="2059" spans="1:2" x14ac:dyDescent="0.25">
      <c r="A2059">
        <v>0.48375000000000001</v>
      </c>
      <c r="B2059">
        <v>0.60292800000000002</v>
      </c>
    </row>
    <row r="2060" spans="1:2" x14ac:dyDescent="0.25">
      <c r="A2060">
        <v>0.48399999999999999</v>
      </c>
      <c r="B2060">
        <v>0.60309699999999999</v>
      </c>
    </row>
    <row r="2061" spans="1:2" x14ac:dyDescent="0.25">
      <c r="A2061">
        <v>0.48425000000000001</v>
      </c>
      <c r="B2061">
        <v>0.602962</v>
      </c>
    </row>
    <row r="2062" spans="1:2" x14ac:dyDescent="0.25">
      <c r="A2062">
        <v>0.48449999999999999</v>
      </c>
      <c r="B2062">
        <v>0.60301199999999999</v>
      </c>
    </row>
    <row r="2063" spans="1:2" x14ac:dyDescent="0.25">
      <c r="A2063">
        <v>0.48475000000000001</v>
      </c>
      <c r="B2063">
        <v>0.60257099999999997</v>
      </c>
    </row>
    <row r="2064" spans="1:2" x14ac:dyDescent="0.25">
      <c r="A2064">
        <v>0.48499999999999999</v>
      </c>
      <c r="B2064">
        <v>0.60275000000000001</v>
      </c>
    </row>
    <row r="2065" spans="1:2" x14ac:dyDescent="0.25">
      <c r="A2065">
        <v>0.48525000000000001</v>
      </c>
      <c r="B2065">
        <v>0.60313499999999998</v>
      </c>
    </row>
    <row r="2066" spans="1:2" x14ac:dyDescent="0.25">
      <c r="A2066">
        <v>0.48549999999999999</v>
      </c>
      <c r="B2066">
        <v>0.60300900000000002</v>
      </c>
    </row>
    <row r="2067" spans="1:2" x14ac:dyDescent="0.25">
      <c r="A2067">
        <v>0.48575000000000002</v>
      </c>
      <c r="B2067">
        <v>0.60288600000000003</v>
      </c>
    </row>
    <row r="2068" spans="1:2" x14ac:dyDescent="0.25">
      <c r="A2068">
        <v>0.48599999999999999</v>
      </c>
      <c r="B2068">
        <v>0.60326999999999997</v>
      </c>
    </row>
    <row r="2069" spans="1:2" x14ac:dyDescent="0.25">
      <c r="A2069">
        <v>0.48625000000000002</v>
      </c>
      <c r="B2069">
        <v>0.60296499999999997</v>
      </c>
    </row>
    <row r="2070" spans="1:2" x14ac:dyDescent="0.25">
      <c r="A2070">
        <v>0.48649999999999999</v>
      </c>
      <c r="B2070">
        <v>0.60322500000000001</v>
      </c>
    </row>
    <row r="2071" spans="1:2" x14ac:dyDescent="0.25">
      <c r="A2071">
        <v>0.48675000000000002</v>
      </c>
      <c r="B2071">
        <v>0.60289400000000004</v>
      </c>
    </row>
    <row r="2072" spans="1:2" x14ac:dyDescent="0.25">
      <c r="A2072">
        <v>0.48699999999999999</v>
      </c>
      <c r="B2072">
        <v>0.60282800000000003</v>
      </c>
    </row>
    <row r="2073" spans="1:2" x14ac:dyDescent="0.25">
      <c r="A2073">
        <v>0.48725000000000002</v>
      </c>
      <c r="B2073">
        <v>0.60291700000000004</v>
      </c>
    </row>
    <row r="2074" spans="1:2" x14ac:dyDescent="0.25">
      <c r="A2074">
        <v>0.48749999999999999</v>
      </c>
      <c r="B2074">
        <v>0.60330600000000001</v>
      </c>
    </row>
    <row r="2075" spans="1:2" x14ac:dyDescent="0.25">
      <c r="A2075">
        <v>0.48775000000000002</v>
      </c>
      <c r="B2075">
        <v>0.60234200000000004</v>
      </c>
    </row>
    <row r="2076" spans="1:2" x14ac:dyDescent="0.25">
      <c r="A2076">
        <v>0.48799999999999999</v>
      </c>
      <c r="B2076">
        <v>0.60278799999999999</v>
      </c>
    </row>
    <row r="2077" spans="1:2" x14ac:dyDescent="0.25">
      <c r="A2077">
        <v>0.48825000000000002</v>
      </c>
      <c r="B2077">
        <v>0.60240099999999996</v>
      </c>
    </row>
    <row r="2078" spans="1:2" x14ac:dyDescent="0.25">
      <c r="A2078">
        <v>0.48849999999999999</v>
      </c>
      <c r="B2078">
        <v>0.60278100000000001</v>
      </c>
    </row>
    <row r="2079" spans="1:2" x14ac:dyDescent="0.25">
      <c r="A2079">
        <v>0.48875000000000002</v>
      </c>
      <c r="B2079">
        <v>0.60306499999999996</v>
      </c>
    </row>
    <row r="2080" spans="1:2" x14ac:dyDescent="0.25">
      <c r="A2080">
        <v>0.48899999999999999</v>
      </c>
      <c r="B2080">
        <v>0.60255099999999995</v>
      </c>
    </row>
    <row r="2081" spans="1:2" x14ac:dyDescent="0.25">
      <c r="A2081">
        <v>0.48925000000000002</v>
      </c>
      <c r="B2081">
        <v>0.60275299999999998</v>
      </c>
    </row>
    <row r="2082" spans="1:2" x14ac:dyDescent="0.25">
      <c r="A2082">
        <v>0.48949999999999999</v>
      </c>
      <c r="B2082">
        <v>0.60235499999999997</v>
      </c>
    </row>
    <row r="2083" spans="1:2" x14ac:dyDescent="0.25">
      <c r="A2083">
        <v>0.48975000000000002</v>
      </c>
      <c r="B2083">
        <v>0.602468</v>
      </c>
    </row>
    <row r="2084" spans="1:2" x14ac:dyDescent="0.25">
      <c r="A2084">
        <v>0.49</v>
      </c>
      <c r="B2084">
        <v>0.60247300000000004</v>
      </c>
    </row>
    <row r="2085" spans="1:2" x14ac:dyDescent="0.25">
      <c r="A2085">
        <v>0.49025000000000002</v>
      </c>
      <c r="B2085">
        <v>0.60226999999999997</v>
      </c>
    </row>
    <row r="2086" spans="1:2" x14ac:dyDescent="0.25">
      <c r="A2086">
        <v>0.49049999999999999</v>
      </c>
      <c r="B2086">
        <v>0.60229900000000003</v>
      </c>
    </row>
    <row r="2087" spans="1:2" x14ac:dyDescent="0.25">
      <c r="A2087">
        <v>0.49075000000000002</v>
      </c>
      <c r="B2087">
        <v>0.60260000000000002</v>
      </c>
    </row>
    <row r="2088" spans="1:2" x14ac:dyDescent="0.25">
      <c r="A2088">
        <v>0.49099999999999999</v>
      </c>
      <c r="B2088">
        <v>0.60308099999999998</v>
      </c>
    </row>
    <row r="2089" spans="1:2" x14ac:dyDescent="0.25">
      <c r="A2089">
        <v>0.49125000000000002</v>
      </c>
      <c r="B2089">
        <v>0.60276099999999999</v>
      </c>
    </row>
    <row r="2090" spans="1:2" x14ac:dyDescent="0.25">
      <c r="A2090">
        <v>0.49149999999999999</v>
      </c>
      <c r="B2090">
        <v>0.60320499999999999</v>
      </c>
    </row>
    <row r="2091" spans="1:2" x14ac:dyDescent="0.25">
      <c r="A2091">
        <v>0.49175000000000002</v>
      </c>
      <c r="B2091">
        <v>0.60300799999999999</v>
      </c>
    </row>
    <row r="2092" spans="1:2" x14ac:dyDescent="0.25">
      <c r="A2092">
        <v>0.49199999999999999</v>
      </c>
      <c r="B2092">
        <v>0.60341699999999998</v>
      </c>
    </row>
    <row r="2093" spans="1:2" x14ac:dyDescent="0.25">
      <c r="A2093">
        <v>0.49225000000000002</v>
      </c>
      <c r="B2093">
        <v>0.60355199999999998</v>
      </c>
    </row>
    <row r="2094" spans="1:2" x14ac:dyDescent="0.25">
      <c r="A2094">
        <v>0.49249999999999999</v>
      </c>
      <c r="B2094">
        <v>0.60352499999999998</v>
      </c>
    </row>
    <row r="2095" spans="1:2" x14ac:dyDescent="0.25">
      <c r="A2095">
        <v>0.49275000000000002</v>
      </c>
      <c r="B2095">
        <v>0.60324199999999994</v>
      </c>
    </row>
    <row r="2096" spans="1:2" x14ac:dyDescent="0.25">
      <c r="A2096">
        <v>0.49299999999999999</v>
      </c>
      <c r="B2096">
        <v>0.60352700000000004</v>
      </c>
    </row>
    <row r="2097" spans="1:2" x14ac:dyDescent="0.25">
      <c r="A2097">
        <v>0.49325000000000002</v>
      </c>
      <c r="B2097">
        <v>0.60336199999999995</v>
      </c>
    </row>
    <row r="2098" spans="1:2" x14ac:dyDescent="0.25">
      <c r="A2098">
        <v>0.49349999999999999</v>
      </c>
      <c r="B2098">
        <v>0.60380999999999996</v>
      </c>
    </row>
    <row r="2099" spans="1:2" x14ac:dyDescent="0.25">
      <c r="A2099">
        <v>0.49375000000000002</v>
      </c>
      <c r="B2099">
        <v>0.60309500000000005</v>
      </c>
    </row>
    <row r="2100" spans="1:2" x14ac:dyDescent="0.25">
      <c r="A2100">
        <v>0.49399999999999999</v>
      </c>
      <c r="B2100">
        <v>0.60363199999999995</v>
      </c>
    </row>
    <row r="2101" spans="1:2" x14ac:dyDescent="0.25">
      <c r="A2101">
        <v>0.49425000000000002</v>
      </c>
      <c r="B2101">
        <v>0.60348199999999996</v>
      </c>
    </row>
    <row r="2102" spans="1:2" x14ac:dyDescent="0.25">
      <c r="A2102">
        <v>0.4945</v>
      </c>
      <c r="B2102">
        <v>0.60319500000000004</v>
      </c>
    </row>
    <row r="2103" spans="1:2" x14ac:dyDescent="0.25">
      <c r="A2103">
        <v>0.49475000000000002</v>
      </c>
      <c r="B2103">
        <v>0.60340700000000003</v>
      </c>
    </row>
    <row r="2104" spans="1:2" x14ac:dyDescent="0.25">
      <c r="A2104">
        <v>0.495</v>
      </c>
      <c r="B2104">
        <v>0.60306599999999999</v>
      </c>
    </row>
    <row r="2105" spans="1:2" x14ac:dyDescent="0.25">
      <c r="A2105">
        <v>0.49525000000000002</v>
      </c>
      <c r="B2105">
        <v>0.60302900000000004</v>
      </c>
    </row>
    <row r="2106" spans="1:2" x14ac:dyDescent="0.25">
      <c r="A2106">
        <v>0.4955</v>
      </c>
      <c r="B2106">
        <v>0.60302800000000001</v>
      </c>
    </row>
    <row r="2107" spans="1:2" x14ac:dyDescent="0.25">
      <c r="A2107">
        <v>0.49575000000000002</v>
      </c>
      <c r="B2107">
        <v>0.60307599999999995</v>
      </c>
    </row>
    <row r="2108" spans="1:2" x14ac:dyDescent="0.25">
      <c r="A2108">
        <v>0.496</v>
      </c>
      <c r="B2108">
        <v>0.60360800000000003</v>
      </c>
    </row>
    <row r="2109" spans="1:2" x14ac:dyDescent="0.25">
      <c r="A2109">
        <v>0.49625000000000002</v>
      </c>
      <c r="B2109">
        <v>0.60357300000000003</v>
      </c>
    </row>
    <row r="2110" spans="1:2" x14ac:dyDescent="0.25">
      <c r="A2110">
        <v>0.4965</v>
      </c>
      <c r="B2110">
        <v>0.60293200000000002</v>
      </c>
    </row>
    <row r="2111" spans="1:2" x14ac:dyDescent="0.25">
      <c r="A2111">
        <v>0.49675000000000002</v>
      </c>
      <c r="B2111">
        <v>0.60384499999999997</v>
      </c>
    </row>
    <row r="2112" spans="1:2" x14ac:dyDescent="0.25">
      <c r="A2112">
        <v>0.497</v>
      </c>
      <c r="B2112">
        <v>0.603607</v>
      </c>
    </row>
    <row r="2113" spans="1:2" x14ac:dyDescent="0.25">
      <c r="A2113">
        <v>0.49725000000000003</v>
      </c>
      <c r="B2113">
        <v>0.60359099999999999</v>
      </c>
    </row>
    <row r="2114" spans="1:2" x14ac:dyDescent="0.25">
      <c r="A2114">
        <v>0.4975</v>
      </c>
      <c r="B2114">
        <v>0.60412200000000005</v>
      </c>
    </row>
    <row r="2115" spans="1:2" x14ac:dyDescent="0.25">
      <c r="A2115">
        <v>0.49775000000000003</v>
      </c>
      <c r="B2115">
        <v>0.60416700000000001</v>
      </c>
    </row>
    <row r="2116" spans="1:2" x14ac:dyDescent="0.25">
      <c r="A2116">
        <v>0.498</v>
      </c>
      <c r="B2116">
        <v>0.60443499999999994</v>
      </c>
    </row>
    <row r="2117" spans="1:2" x14ac:dyDescent="0.25">
      <c r="A2117">
        <v>0.49825000000000003</v>
      </c>
      <c r="B2117">
        <v>0.60450599999999999</v>
      </c>
    </row>
    <row r="2118" spans="1:2" x14ac:dyDescent="0.25">
      <c r="A2118">
        <v>0.4985</v>
      </c>
      <c r="B2118">
        <v>0.60482100000000005</v>
      </c>
    </row>
    <row r="2119" spans="1:2" x14ac:dyDescent="0.25">
      <c r="A2119">
        <v>0.49875000000000003</v>
      </c>
      <c r="B2119">
        <v>0.60474499999999998</v>
      </c>
    </row>
    <row r="2120" spans="1:2" x14ac:dyDescent="0.25">
      <c r="A2120">
        <v>0.499</v>
      </c>
      <c r="B2120">
        <v>0.60453500000000004</v>
      </c>
    </row>
    <row r="2121" spans="1:2" x14ac:dyDescent="0.25">
      <c r="A2121">
        <v>0.49925000000000003</v>
      </c>
      <c r="B2121">
        <v>0.60409900000000005</v>
      </c>
    </row>
    <row r="2122" spans="1:2" x14ac:dyDescent="0.25">
      <c r="A2122">
        <v>0.4995</v>
      </c>
      <c r="B2122">
        <v>0.60443999999999998</v>
      </c>
    </row>
    <row r="2123" spans="1:2" x14ac:dyDescent="0.25">
      <c r="A2123">
        <v>0.49975000000000003</v>
      </c>
      <c r="B2123">
        <v>0.60440000000000005</v>
      </c>
    </row>
    <row r="2124" spans="1:2" x14ac:dyDescent="0.25">
      <c r="A2124">
        <v>0.5</v>
      </c>
      <c r="B2124">
        <v>0.60390600000000005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58"/>
  <sheetViews>
    <sheetView topLeftCell="A59" workbookViewId="0">
      <selection sqref="A1:H2058"/>
    </sheetView>
  </sheetViews>
  <sheetFormatPr baseColWidth="10"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51</v>
      </c>
    </row>
    <row r="9" spans="1:1" x14ac:dyDescent="0.25">
      <c r="A9" t="s">
        <v>6</v>
      </c>
    </row>
    <row r="10" spans="1:1" x14ac:dyDescent="0.25">
      <c r="A10" t="s">
        <v>52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53</v>
      </c>
    </row>
    <row r="14" spans="1:1" x14ac:dyDescent="0.25">
      <c r="A14" t="s">
        <v>54</v>
      </c>
    </row>
    <row r="16" spans="1:1" x14ac:dyDescent="0.25">
      <c r="A16" t="s">
        <v>55</v>
      </c>
    </row>
    <row r="18" spans="1:1" x14ac:dyDescent="0.25">
      <c r="A18" t="s">
        <v>13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56</v>
      </c>
    </row>
    <row r="26" spans="1:1" x14ac:dyDescent="0.25">
      <c r="A26" t="s">
        <v>19</v>
      </c>
    </row>
    <row r="27" spans="1:1" x14ac:dyDescent="0.25">
      <c r="A27" t="s">
        <v>20</v>
      </c>
    </row>
    <row r="28" spans="1:1" x14ac:dyDescent="0.25">
      <c r="A28" t="s">
        <v>16</v>
      </c>
    </row>
    <row r="29" spans="1:1" x14ac:dyDescent="0.25">
      <c r="A29" t="s">
        <v>17</v>
      </c>
    </row>
    <row r="30" spans="1:1" x14ac:dyDescent="0.25">
      <c r="A30" t="s">
        <v>57</v>
      </c>
    </row>
    <row r="32" spans="1:1" x14ac:dyDescent="0.25">
      <c r="A32" t="s">
        <v>19</v>
      </c>
    </row>
    <row r="33" spans="1:2" x14ac:dyDescent="0.25">
      <c r="A33" t="s">
        <v>20</v>
      </c>
    </row>
    <row r="34" spans="1:2" x14ac:dyDescent="0.25">
      <c r="A34" t="s">
        <v>16</v>
      </c>
    </row>
    <row r="35" spans="1:2" x14ac:dyDescent="0.25">
      <c r="A35" t="s">
        <v>17</v>
      </c>
    </row>
    <row r="36" spans="1:2" x14ac:dyDescent="0.25">
      <c r="A36" t="s">
        <v>57</v>
      </c>
    </row>
    <row r="38" spans="1:2" x14ac:dyDescent="0.25">
      <c r="A38" t="s">
        <v>19</v>
      </c>
    </row>
    <row r="39" spans="1:2" x14ac:dyDescent="0.25">
      <c r="A39" t="s">
        <v>20</v>
      </c>
    </row>
    <row r="40" spans="1:2" x14ac:dyDescent="0.25">
      <c r="A40" t="s">
        <v>16</v>
      </c>
    </row>
    <row r="41" spans="1:2" x14ac:dyDescent="0.25">
      <c r="A41" t="s">
        <v>17</v>
      </c>
    </row>
    <row r="42" spans="1:2" x14ac:dyDescent="0.25">
      <c r="A42" t="s">
        <v>57</v>
      </c>
    </row>
    <row r="44" spans="1:2" x14ac:dyDescent="0.25">
      <c r="A44" t="s">
        <v>19</v>
      </c>
    </row>
    <row r="46" spans="1:2" x14ac:dyDescent="0.25">
      <c r="A46" t="s">
        <v>43</v>
      </c>
      <c r="B46">
        <v>2</v>
      </c>
    </row>
    <row r="47" spans="1:2" x14ac:dyDescent="0.25">
      <c r="A47" t="s">
        <v>44</v>
      </c>
      <c r="B47" t="s">
        <v>58</v>
      </c>
    </row>
    <row r="48" spans="1:2" x14ac:dyDescent="0.25">
      <c r="A48" t="s">
        <v>46</v>
      </c>
      <c r="B48" t="s">
        <v>59</v>
      </c>
    </row>
    <row r="50" spans="1:2" x14ac:dyDescent="0.25">
      <c r="A50" t="s">
        <v>48</v>
      </c>
      <c r="B50">
        <v>1</v>
      </c>
    </row>
    <row r="51" spans="1:2" x14ac:dyDescent="0.25">
      <c r="A51" t="s">
        <v>49</v>
      </c>
    </row>
    <row r="53" spans="1:2" x14ac:dyDescent="0.25">
      <c r="A53" t="s">
        <v>50</v>
      </c>
    </row>
    <row r="56" spans="1:2" x14ac:dyDescent="0.25">
      <c r="A56" t="s">
        <v>49</v>
      </c>
    </row>
    <row r="57" spans="1:2" x14ac:dyDescent="0.25">
      <c r="A57" t="s">
        <v>44</v>
      </c>
      <c r="B57" t="s">
        <v>46</v>
      </c>
    </row>
    <row r="58" spans="1:2" x14ac:dyDescent="0.25">
      <c r="B58">
        <v>377</v>
      </c>
    </row>
    <row r="59" spans="1:2" x14ac:dyDescent="0.25">
      <c r="A59">
        <v>2.0000000000000001E-4</v>
      </c>
      <c r="B59">
        <v>3.41167E-2</v>
      </c>
    </row>
    <row r="60" spans="1:2" x14ac:dyDescent="0.25">
      <c r="A60">
        <v>4.0000000000000002E-4</v>
      </c>
      <c r="B60">
        <v>3.39688E-2</v>
      </c>
    </row>
    <row r="61" spans="1:2" x14ac:dyDescent="0.25">
      <c r="A61">
        <v>5.9999999999999995E-4</v>
      </c>
      <c r="B61">
        <v>3.3882000000000002E-2</v>
      </c>
    </row>
    <row r="62" spans="1:2" x14ac:dyDescent="0.25">
      <c r="A62">
        <v>8.0000000000000004E-4</v>
      </c>
      <c r="B62">
        <v>3.3993099999999998E-2</v>
      </c>
    </row>
    <row r="63" spans="1:2" x14ac:dyDescent="0.25">
      <c r="A63">
        <v>1E-3</v>
      </c>
      <c r="B63">
        <v>3.4553100000000003E-2</v>
      </c>
    </row>
    <row r="64" spans="1:2" x14ac:dyDescent="0.25">
      <c r="A64">
        <v>1.1999999999999999E-3</v>
      </c>
      <c r="B64">
        <v>3.4764400000000001E-2</v>
      </c>
    </row>
    <row r="65" spans="1:2" x14ac:dyDescent="0.25">
      <c r="A65">
        <v>1.4E-3</v>
      </c>
      <c r="B65">
        <v>3.5280100000000002E-2</v>
      </c>
    </row>
    <row r="66" spans="1:2" x14ac:dyDescent="0.25">
      <c r="A66">
        <v>1.6000000000000001E-3</v>
      </c>
      <c r="B66">
        <v>3.6494899999999997E-2</v>
      </c>
    </row>
    <row r="67" spans="1:2" x14ac:dyDescent="0.25">
      <c r="A67">
        <v>1.8E-3</v>
      </c>
      <c r="B67">
        <v>3.7356300000000002E-2</v>
      </c>
    </row>
    <row r="68" spans="1:2" x14ac:dyDescent="0.25">
      <c r="A68">
        <v>2E-3</v>
      </c>
      <c r="B68">
        <v>3.9253299999999998E-2</v>
      </c>
    </row>
    <row r="69" spans="1:2" x14ac:dyDescent="0.25">
      <c r="A69">
        <v>2.2000000000000001E-3</v>
      </c>
      <c r="B69">
        <v>4.0614400000000002E-2</v>
      </c>
    </row>
    <row r="70" spans="1:2" x14ac:dyDescent="0.25">
      <c r="A70">
        <v>2.3999999999999998E-3</v>
      </c>
      <c r="B70">
        <v>4.2148600000000001E-2</v>
      </c>
    </row>
    <row r="71" spans="1:2" x14ac:dyDescent="0.25">
      <c r="A71">
        <v>2.5999999999999999E-3</v>
      </c>
      <c r="B71">
        <v>4.4473800000000001E-2</v>
      </c>
    </row>
    <row r="72" spans="1:2" x14ac:dyDescent="0.25">
      <c r="A72">
        <v>2.8E-3</v>
      </c>
      <c r="B72">
        <v>4.6469499999999997E-2</v>
      </c>
    </row>
    <row r="73" spans="1:2" x14ac:dyDescent="0.25">
      <c r="A73">
        <v>3.0000000000000001E-3</v>
      </c>
      <c r="B73">
        <v>4.8766900000000002E-2</v>
      </c>
    </row>
    <row r="74" spans="1:2" x14ac:dyDescent="0.25">
      <c r="A74">
        <v>3.2000000000000002E-3</v>
      </c>
      <c r="B74">
        <v>5.1527000000000003E-2</v>
      </c>
    </row>
    <row r="75" spans="1:2" x14ac:dyDescent="0.25">
      <c r="A75">
        <v>3.3999999999999998E-3</v>
      </c>
      <c r="B75">
        <v>5.3512200000000003E-2</v>
      </c>
    </row>
    <row r="76" spans="1:2" x14ac:dyDescent="0.25">
      <c r="A76">
        <v>3.5999999999999999E-3</v>
      </c>
      <c r="B76">
        <v>5.5225700000000003E-2</v>
      </c>
    </row>
    <row r="77" spans="1:2" x14ac:dyDescent="0.25">
      <c r="A77">
        <v>3.8E-3</v>
      </c>
      <c r="B77">
        <v>5.7553600000000003E-2</v>
      </c>
    </row>
    <row r="78" spans="1:2" x14ac:dyDescent="0.25">
      <c r="A78">
        <v>4.0000000000000001E-3</v>
      </c>
      <c r="B78">
        <v>5.9780600000000003E-2</v>
      </c>
    </row>
    <row r="79" spans="1:2" x14ac:dyDescent="0.25">
      <c r="A79">
        <v>4.1999999999999997E-3</v>
      </c>
      <c r="B79">
        <v>6.1658900000000003E-2</v>
      </c>
    </row>
    <row r="80" spans="1:2" x14ac:dyDescent="0.25">
      <c r="A80">
        <v>4.4000000000000003E-3</v>
      </c>
      <c r="B80">
        <v>6.3388E-2</v>
      </c>
    </row>
    <row r="81" spans="1:2" x14ac:dyDescent="0.25">
      <c r="A81">
        <v>4.5999999999999999E-3</v>
      </c>
      <c r="B81">
        <v>6.5806500000000004E-2</v>
      </c>
    </row>
    <row r="82" spans="1:2" x14ac:dyDescent="0.25">
      <c r="A82">
        <v>4.7999999999999996E-3</v>
      </c>
      <c r="B82">
        <v>6.6771300000000006E-2</v>
      </c>
    </row>
    <row r="83" spans="1:2" x14ac:dyDescent="0.25">
      <c r="A83">
        <v>5.0000000000000001E-3</v>
      </c>
      <c r="B83">
        <v>6.8667400000000003E-2</v>
      </c>
    </row>
    <row r="84" spans="1:2" x14ac:dyDescent="0.25">
      <c r="A84">
        <v>5.1999999999999998E-3</v>
      </c>
      <c r="B84">
        <v>7.0667199999999999E-2</v>
      </c>
    </row>
    <row r="85" spans="1:2" x14ac:dyDescent="0.25">
      <c r="A85">
        <v>5.4000000000000003E-3</v>
      </c>
      <c r="B85">
        <v>7.2089E-2</v>
      </c>
    </row>
    <row r="86" spans="1:2" x14ac:dyDescent="0.25">
      <c r="A86">
        <v>5.5999999999999999E-3</v>
      </c>
      <c r="B86">
        <v>7.3721099999999998E-2</v>
      </c>
    </row>
    <row r="87" spans="1:2" x14ac:dyDescent="0.25">
      <c r="A87">
        <v>5.7999999999999996E-3</v>
      </c>
      <c r="B87">
        <v>7.50141E-2</v>
      </c>
    </row>
    <row r="88" spans="1:2" x14ac:dyDescent="0.25">
      <c r="A88">
        <v>6.0000000000000001E-3</v>
      </c>
      <c r="B88">
        <v>7.62959E-2</v>
      </c>
    </row>
    <row r="89" spans="1:2" x14ac:dyDescent="0.25">
      <c r="A89">
        <v>6.1999999999999998E-3</v>
      </c>
      <c r="B89">
        <v>7.7766000000000002E-2</v>
      </c>
    </row>
    <row r="90" spans="1:2" x14ac:dyDescent="0.25">
      <c r="A90">
        <v>6.4000000000000003E-3</v>
      </c>
      <c r="B90">
        <v>7.9506199999999999E-2</v>
      </c>
    </row>
    <row r="91" spans="1:2" x14ac:dyDescent="0.25">
      <c r="A91">
        <v>6.6E-3</v>
      </c>
      <c r="B91">
        <v>8.0845299999999995E-2</v>
      </c>
    </row>
    <row r="92" spans="1:2" x14ac:dyDescent="0.25">
      <c r="A92">
        <v>6.7999999999999996E-3</v>
      </c>
      <c r="B92">
        <v>8.2222000000000003E-2</v>
      </c>
    </row>
    <row r="93" spans="1:2" x14ac:dyDescent="0.25">
      <c r="A93">
        <v>7.0000000000000001E-3</v>
      </c>
      <c r="B93">
        <v>8.3750599999999994E-2</v>
      </c>
    </row>
    <row r="94" spans="1:2" x14ac:dyDescent="0.25">
      <c r="A94">
        <v>7.1999999999999998E-3</v>
      </c>
      <c r="B94">
        <v>8.5338399999999995E-2</v>
      </c>
    </row>
    <row r="95" spans="1:2" x14ac:dyDescent="0.25">
      <c r="A95">
        <v>7.4000000000000003E-3</v>
      </c>
      <c r="B95">
        <v>8.6405899999999994E-2</v>
      </c>
    </row>
    <row r="96" spans="1:2" x14ac:dyDescent="0.25">
      <c r="A96">
        <v>7.6E-3</v>
      </c>
      <c r="B96">
        <v>8.8172500000000001E-2</v>
      </c>
    </row>
    <row r="97" spans="1:2" x14ac:dyDescent="0.25">
      <c r="A97">
        <v>7.7999999999999996E-3</v>
      </c>
      <c r="B97">
        <v>8.9612600000000001E-2</v>
      </c>
    </row>
    <row r="98" spans="1:2" x14ac:dyDescent="0.25">
      <c r="A98">
        <v>8.0000000000000002E-3</v>
      </c>
      <c r="B98">
        <v>9.09417E-2</v>
      </c>
    </row>
    <row r="99" spans="1:2" x14ac:dyDescent="0.25">
      <c r="A99">
        <v>8.2000000000000007E-3</v>
      </c>
      <c r="B99">
        <v>9.24841E-2</v>
      </c>
    </row>
    <row r="100" spans="1:2" x14ac:dyDescent="0.25">
      <c r="A100">
        <v>8.3999999999999995E-3</v>
      </c>
      <c r="B100">
        <v>9.4392000000000004E-2</v>
      </c>
    </row>
    <row r="101" spans="1:2" x14ac:dyDescent="0.25">
      <c r="A101">
        <v>8.6E-3</v>
      </c>
      <c r="B101">
        <v>9.5655199999999996E-2</v>
      </c>
    </row>
    <row r="102" spans="1:2" x14ac:dyDescent="0.25">
      <c r="A102">
        <v>8.8000000000000005E-3</v>
      </c>
      <c r="B102">
        <v>9.7488500000000006E-2</v>
      </c>
    </row>
    <row r="103" spans="1:2" x14ac:dyDescent="0.25">
      <c r="A103">
        <v>8.9999999999999993E-3</v>
      </c>
      <c r="B103">
        <v>9.9179000000000003E-2</v>
      </c>
    </row>
    <row r="104" spans="1:2" x14ac:dyDescent="0.25">
      <c r="A104">
        <v>9.1999999999999998E-3</v>
      </c>
      <c r="B104">
        <v>0.100616</v>
      </c>
    </row>
    <row r="105" spans="1:2" x14ac:dyDescent="0.25">
      <c r="A105">
        <v>9.4000000000000004E-3</v>
      </c>
      <c r="B105">
        <v>0.102148</v>
      </c>
    </row>
    <row r="106" spans="1:2" x14ac:dyDescent="0.25">
      <c r="A106">
        <v>9.5999999999999992E-3</v>
      </c>
      <c r="B106">
        <v>0.10437200000000001</v>
      </c>
    </row>
    <row r="107" spans="1:2" x14ac:dyDescent="0.25">
      <c r="A107">
        <v>9.7999999999999997E-3</v>
      </c>
      <c r="B107">
        <v>0.10578899999999999</v>
      </c>
    </row>
    <row r="108" spans="1:2" x14ac:dyDescent="0.25">
      <c r="A108">
        <v>0.01</v>
      </c>
      <c r="B108">
        <v>0.107977</v>
      </c>
    </row>
    <row r="109" spans="1:2" x14ac:dyDescent="0.25">
      <c r="A109">
        <v>1.0200000000000001E-2</v>
      </c>
      <c r="B109">
        <v>0.108969</v>
      </c>
    </row>
    <row r="110" spans="1:2" x14ac:dyDescent="0.25">
      <c r="A110">
        <v>1.04E-2</v>
      </c>
      <c r="B110">
        <v>0.110863</v>
      </c>
    </row>
    <row r="111" spans="1:2" x14ac:dyDescent="0.25">
      <c r="A111">
        <v>1.06E-2</v>
      </c>
      <c r="B111">
        <v>0.11228399999999999</v>
      </c>
    </row>
    <row r="112" spans="1:2" x14ac:dyDescent="0.25">
      <c r="A112">
        <v>1.0800000000000001E-2</v>
      </c>
      <c r="B112">
        <v>0.114063</v>
      </c>
    </row>
    <row r="113" spans="1:2" x14ac:dyDescent="0.25">
      <c r="A113">
        <v>1.0999999999999999E-2</v>
      </c>
      <c r="B113">
        <v>0.115622</v>
      </c>
    </row>
    <row r="114" spans="1:2" x14ac:dyDescent="0.25">
      <c r="A114">
        <v>1.12E-2</v>
      </c>
      <c r="B114">
        <v>0.1168</v>
      </c>
    </row>
    <row r="115" spans="1:2" x14ac:dyDescent="0.25">
      <c r="A115">
        <v>1.14E-2</v>
      </c>
      <c r="B115">
        <v>0.118392</v>
      </c>
    </row>
    <row r="116" spans="1:2" x14ac:dyDescent="0.25">
      <c r="A116">
        <v>1.1599999999999999E-2</v>
      </c>
      <c r="B116">
        <v>0.119739</v>
      </c>
    </row>
    <row r="117" spans="1:2" x14ac:dyDescent="0.25">
      <c r="A117">
        <v>1.18E-2</v>
      </c>
      <c r="B117">
        <v>0.121194</v>
      </c>
    </row>
    <row r="118" spans="1:2" x14ac:dyDescent="0.25">
      <c r="A118">
        <v>1.2E-2</v>
      </c>
      <c r="B118">
        <v>0.122835</v>
      </c>
    </row>
    <row r="119" spans="1:2" x14ac:dyDescent="0.25">
      <c r="A119">
        <v>1.2200000000000001E-2</v>
      </c>
      <c r="B119">
        <v>0.124054</v>
      </c>
    </row>
    <row r="120" spans="1:2" x14ac:dyDescent="0.25">
      <c r="A120">
        <v>1.24E-2</v>
      </c>
      <c r="B120">
        <v>0.12587000000000001</v>
      </c>
    </row>
    <row r="121" spans="1:2" x14ac:dyDescent="0.25">
      <c r="A121">
        <v>1.26E-2</v>
      </c>
      <c r="B121">
        <v>0.12686900000000001</v>
      </c>
    </row>
    <row r="122" spans="1:2" x14ac:dyDescent="0.25">
      <c r="A122">
        <v>1.2800000000000001E-2</v>
      </c>
      <c r="B122">
        <v>0.12891900000000001</v>
      </c>
    </row>
    <row r="123" spans="1:2" x14ac:dyDescent="0.25">
      <c r="A123">
        <v>1.2999999999999999E-2</v>
      </c>
      <c r="B123">
        <v>0.13002900000000001</v>
      </c>
    </row>
    <row r="124" spans="1:2" x14ac:dyDescent="0.25">
      <c r="A124">
        <v>1.32E-2</v>
      </c>
      <c r="B124">
        <v>0.131437</v>
      </c>
    </row>
    <row r="125" spans="1:2" x14ac:dyDescent="0.25">
      <c r="A125">
        <v>1.34E-2</v>
      </c>
      <c r="B125">
        <v>0.13295999999999999</v>
      </c>
    </row>
    <row r="126" spans="1:2" x14ac:dyDescent="0.25">
      <c r="A126">
        <v>1.3599999999999999E-2</v>
      </c>
      <c r="B126">
        <v>0.13396</v>
      </c>
    </row>
    <row r="127" spans="1:2" x14ac:dyDescent="0.25">
      <c r="A127">
        <v>1.38E-2</v>
      </c>
      <c r="B127">
        <v>0.13552500000000001</v>
      </c>
    </row>
    <row r="128" spans="1:2" x14ac:dyDescent="0.25">
      <c r="A128">
        <v>1.4E-2</v>
      </c>
      <c r="B128">
        <v>0.13672200000000001</v>
      </c>
    </row>
    <row r="129" spans="1:2" x14ac:dyDescent="0.25">
      <c r="A129">
        <v>1.4200000000000001E-2</v>
      </c>
      <c r="B129">
        <v>0.138293</v>
      </c>
    </row>
    <row r="130" spans="1:2" x14ac:dyDescent="0.25">
      <c r="A130">
        <v>1.44E-2</v>
      </c>
      <c r="B130">
        <v>0.13946700000000001</v>
      </c>
    </row>
    <row r="131" spans="1:2" x14ac:dyDescent="0.25">
      <c r="A131">
        <v>1.46E-2</v>
      </c>
      <c r="B131">
        <v>0.141212</v>
      </c>
    </row>
    <row r="132" spans="1:2" x14ac:dyDescent="0.25">
      <c r="A132">
        <v>1.4800000000000001E-2</v>
      </c>
      <c r="B132">
        <v>0.14191200000000001</v>
      </c>
    </row>
    <row r="133" spans="1:2" x14ac:dyDescent="0.25">
      <c r="A133">
        <v>1.4999999999999999E-2</v>
      </c>
      <c r="B133">
        <v>0.14327899999999999</v>
      </c>
    </row>
    <row r="134" spans="1:2" x14ac:dyDescent="0.25">
      <c r="A134">
        <v>1.52E-2</v>
      </c>
      <c r="B134">
        <v>0.14521700000000001</v>
      </c>
    </row>
    <row r="135" spans="1:2" x14ac:dyDescent="0.25">
      <c r="A135">
        <v>1.54E-2</v>
      </c>
      <c r="B135">
        <v>0.14662500000000001</v>
      </c>
    </row>
    <row r="136" spans="1:2" x14ac:dyDescent="0.25">
      <c r="A136">
        <v>1.5599999999999999E-2</v>
      </c>
      <c r="B136">
        <v>0.14743400000000001</v>
      </c>
    </row>
    <row r="137" spans="1:2" x14ac:dyDescent="0.25">
      <c r="A137">
        <v>1.5800000000000002E-2</v>
      </c>
      <c r="B137">
        <v>0.14926300000000001</v>
      </c>
    </row>
    <row r="138" spans="1:2" x14ac:dyDescent="0.25">
      <c r="A138">
        <v>1.6E-2</v>
      </c>
      <c r="B138">
        <v>0.15091099999999999</v>
      </c>
    </row>
    <row r="139" spans="1:2" x14ac:dyDescent="0.25">
      <c r="A139">
        <v>1.6199999999999999E-2</v>
      </c>
      <c r="B139">
        <v>0.15237500000000001</v>
      </c>
    </row>
    <row r="140" spans="1:2" x14ac:dyDescent="0.25">
      <c r="A140">
        <v>1.6400000000000001E-2</v>
      </c>
      <c r="B140">
        <v>0.15337500000000001</v>
      </c>
    </row>
    <row r="141" spans="1:2" x14ac:dyDescent="0.25">
      <c r="A141">
        <v>1.66E-2</v>
      </c>
      <c r="B141">
        <v>0.15463199999999999</v>
      </c>
    </row>
    <row r="142" spans="1:2" x14ac:dyDescent="0.25">
      <c r="A142">
        <v>1.6799999999999999E-2</v>
      </c>
      <c r="B142">
        <v>0.15596299999999999</v>
      </c>
    </row>
    <row r="143" spans="1:2" x14ac:dyDescent="0.25">
      <c r="A143">
        <v>1.7000000000000001E-2</v>
      </c>
      <c r="B143">
        <v>0.15779699999999999</v>
      </c>
    </row>
    <row r="144" spans="1:2" x14ac:dyDescent="0.25">
      <c r="A144">
        <v>1.72E-2</v>
      </c>
      <c r="B144">
        <v>0.15828500000000001</v>
      </c>
    </row>
    <row r="145" spans="1:2" x14ac:dyDescent="0.25">
      <c r="A145">
        <v>1.7399999999999999E-2</v>
      </c>
      <c r="B145">
        <v>0.16006100000000001</v>
      </c>
    </row>
    <row r="146" spans="1:2" x14ac:dyDescent="0.25">
      <c r="A146">
        <v>1.7600000000000001E-2</v>
      </c>
      <c r="B146">
        <v>0.16126499999999999</v>
      </c>
    </row>
    <row r="147" spans="1:2" x14ac:dyDescent="0.25">
      <c r="A147">
        <v>1.78E-2</v>
      </c>
      <c r="B147">
        <v>0.162691</v>
      </c>
    </row>
    <row r="148" spans="1:2" x14ac:dyDescent="0.25">
      <c r="A148">
        <v>1.7999999999999999E-2</v>
      </c>
      <c r="B148">
        <v>0.164245</v>
      </c>
    </row>
    <row r="149" spans="1:2" x14ac:dyDescent="0.25">
      <c r="A149">
        <v>1.8200000000000001E-2</v>
      </c>
      <c r="B149">
        <v>0.16642399999999999</v>
      </c>
    </row>
    <row r="150" spans="1:2" x14ac:dyDescent="0.25">
      <c r="A150">
        <v>1.84E-2</v>
      </c>
      <c r="B150">
        <v>0.16675300000000001</v>
      </c>
    </row>
    <row r="151" spans="1:2" x14ac:dyDescent="0.25">
      <c r="A151">
        <v>1.8599999999999998E-2</v>
      </c>
      <c r="B151">
        <v>0.16883200000000001</v>
      </c>
    </row>
    <row r="152" spans="1:2" x14ac:dyDescent="0.25">
      <c r="A152">
        <v>1.8800000000000001E-2</v>
      </c>
      <c r="B152">
        <v>0.17013</v>
      </c>
    </row>
    <row r="153" spans="1:2" x14ac:dyDescent="0.25">
      <c r="A153">
        <v>1.9E-2</v>
      </c>
      <c r="B153">
        <v>0.17182500000000001</v>
      </c>
    </row>
    <row r="154" spans="1:2" x14ac:dyDescent="0.25">
      <c r="A154">
        <v>1.9199999999999998E-2</v>
      </c>
      <c r="B154">
        <v>0.17266699999999999</v>
      </c>
    </row>
    <row r="155" spans="1:2" x14ac:dyDescent="0.25">
      <c r="A155">
        <v>1.9400000000000001E-2</v>
      </c>
      <c r="B155">
        <v>0.173656</v>
      </c>
    </row>
    <row r="156" spans="1:2" x14ac:dyDescent="0.25">
      <c r="A156">
        <v>1.9599999999999999E-2</v>
      </c>
      <c r="B156">
        <v>0.17447699999999999</v>
      </c>
    </row>
    <row r="157" spans="1:2" x14ac:dyDescent="0.25">
      <c r="A157">
        <v>1.9800000000000002E-2</v>
      </c>
      <c r="B157">
        <v>0.17633299999999999</v>
      </c>
    </row>
    <row r="158" spans="1:2" x14ac:dyDescent="0.25">
      <c r="A158">
        <v>0.02</v>
      </c>
      <c r="B158">
        <v>0.17700299999999999</v>
      </c>
    </row>
    <row r="159" spans="1:2" x14ac:dyDescent="0.25">
      <c r="A159">
        <v>2.0199999999999999E-2</v>
      </c>
      <c r="B159">
        <v>0.17838999999999999</v>
      </c>
    </row>
    <row r="160" spans="1:2" x14ac:dyDescent="0.25">
      <c r="A160">
        <v>2.0400000000000001E-2</v>
      </c>
      <c r="B160">
        <v>0.179758</v>
      </c>
    </row>
    <row r="161" spans="1:2" x14ac:dyDescent="0.25">
      <c r="A161">
        <v>2.06E-2</v>
      </c>
      <c r="B161">
        <v>0.18082799999999999</v>
      </c>
    </row>
    <row r="162" spans="1:2" x14ac:dyDescent="0.25">
      <c r="A162">
        <v>2.0799999999999999E-2</v>
      </c>
      <c r="B162">
        <v>0.18156600000000001</v>
      </c>
    </row>
    <row r="163" spans="1:2" x14ac:dyDescent="0.25">
      <c r="A163">
        <v>2.1000000000000001E-2</v>
      </c>
      <c r="B163">
        <v>0.18318999999999999</v>
      </c>
    </row>
    <row r="164" spans="1:2" x14ac:dyDescent="0.25">
      <c r="A164">
        <v>2.12E-2</v>
      </c>
      <c r="B164">
        <v>0.183896</v>
      </c>
    </row>
    <row r="165" spans="1:2" x14ac:dyDescent="0.25">
      <c r="A165">
        <v>2.1399999999999999E-2</v>
      </c>
      <c r="B165">
        <v>0.18543399999999999</v>
      </c>
    </row>
    <row r="166" spans="1:2" x14ac:dyDescent="0.25">
      <c r="A166">
        <v>2.1600000000000001E-2</v>
      </c>
      <c r="B166">
        <v>0.18701100000000001</v>
      </c>
    </row>
    <row r="167" spans="1:2" x14ac:dyDescent="0.25">
      <c r="A167">
        <v>2.18E-2</v>
      </c>
      <c r="B167">
        <v>0.18792600000000001</v>
      </c>
    </row>
    <row r="168" spans="1:2" x14ac:dyDescent="0.25">
      <c r="A168">
        <v>2.1999999999999999E-2</v>
      </c>
      <c r="B168">
        <v>0.18914</v>
      </c>
    </row>
    <row r="169" spans="1:2" x14ac:dyDescent="0.25">
      <c r="A169">
        <v>2.2200000000000001E-2</v>
      </c>
      <c r="B169">
        <v>0.189836</v>
      </c>
    </row>
    <row r="170" spans="1:2" x14ac:dyDescent="0.25">
      <c r="A170">
        <v>2.24E-2</v>
      </c>
      <c r="B170">
        <v>0.19114100000000001</v>
      </c>
    </row>
    <row r="171" spans="1:2" x14ac:dyDescent="0.25">
      <c r="A171">
        <v>2.2599999999999999E-2</v>
      </c>
      <c r="B171">
        <v>0.19252</v>
      </c>
    </row>
    <row r="172" spans="1:2" x14ac:dyDescent="0.25">
      <c r="A172">
        <v>2.2800000000000001E-2</v>
      </c>
      <c r="B172">
        <v>0.19361300000000001</v>
      </c>
    </row>
    <row r="173" spans="1:2" x14ac:dyDescent="0.25">
      <c r="A173">
        <v>2.3E-2</v>
      </c>
      <c r="B173">
        <v>0.195073</v>
      </c>
    </row>
    <row r="174" spans="1:2" x14ac:dyDescent="0.25">
      <c r="A174">
        <v>2.3199999999999998E-2</v>
      </c>
      <c r="B174">
        <v>0.196688</v>
      </c>
    </row>
    <row r="175" spans="1:2" x14ac:dyDescent="0.25">
      <c r="A175">
        <v>2.3400000000000001E-2</v>
      </c>
      <c r="B175">
        <v>0.19786599999999999</v>
      </c>
    </row>
    <row r="176" spans="1:2" x14ac:dyDescent="0.25">
      <c r="A176">
        <v>2.3599999999999999E-2</v>
      </c>
      <c r="B176">
        <v>0.199437</v>
      </c>
    </row>
    <row r="177" spans="1:2" x14ac:dyDescent="0.25">
      <c r="A177">
        <v>2.3800000000000002E-2</v>
      </c>
      <c r="B177">
        <v>0.20083599999999999</v>
      </c>
    </row>
    <row r="178" spans="1:2" x14ac:dyDescent="0.25">
      <c r="A178">
        <v>2.4E-2</v>
      </c>
      <c r="B178">
        <v>0.20234099999999999</v>
      </c>
    </row>
    <row r="179" spans="1:2" x14ac:dyDescent="0.25">
      <c r="A179">
        <v>2.4199999999999999E-2</v>
      </c>
      <c r="B179">
        <v>0.20325199999999999</v>
      </c>
    </row>
    <row r="180" spans="1:2" x14ac:dyDescent="0.25">
      <c r="A180">
        <v>2.4400000000000002E-2</v>
      </c>
      <c r="B180">
        <v>0.20496200000000001</v>
      </c>
    </row>
    <row r="181" spans="1:2" x14ac:dyDescent="0.25">
      <c r="A181">
        <v>2.46E-2</v>
      </c>
      <c r="B181">
        <v>0.20588000000000001</v>
      </c>
    </row>
    <row r="182" spans="1:2" x14ac:dyDescent="0.25">
      <c r="A182">
        <v>2.4799999999999999E-2</v>
      </c>
      <c r="B182">
        <v>0.207098</v>
      </c>
    </row>
    <row r="183" spans="1:2" x14ac:dyDescent="0.25">
      <c r="A183">
        <v>2.5000000000000001E-2</v>
      </c>
      <c r="B183">
        <v>0.20843700000000001</v>
      </c>
    </row>
    <row r="184" spans="1:2" x14ac:dyDescent="0.25">
      <c r="A184">
        <v>2.52E-2</v>
      </c>
      <c r="B184">
        <v>0.20988899999999999</v>
      </c>
    </row>
    <row r="185" spans="1:2" x14ac:dyDescent="0.25">
      <c r="A185">
        <v>2.5399999999999999E-2</v>
      </c>
      <c r="B185">
        <v>0.21072099999999999</v>
      </c>
    </row>
    <row r="186" spans="1:2" x14ac:dyDescent="0.25">
      <c r="A186">
        <v>2.5600000000000001E-2</v>
      </c>
      <c r="B186">
        <v>0.211672</v>
      </c>
    </row>
    <row r="187" spans="1:2" x14ac:dyDescent="0.25">
      <c r="A187">
        <v>2.58E-2</v>
      </c>
      <c r="B187">
        <v>0.21278900000000001</v>
      </c>
    </row>
    <row r="188" spans="1:2" x14ac:dyDescent="0.25">
      <c r="A188">
        <v>2.5999999999999999E-2</v>
      </c>
      <c r="B188">
        <v>0.21418000000000001</v>
      </c>
    </row>
    <row r="189" spans="1:2" x14ac:dyDescent="0.25">
      <c r="A189">
        <v>2.6200000000000001E-2</v>
      </c>
      <c r="B189">
        <v>0.21508099999999999</v>
      </c>
    </row>
    <row r="190" spans="1:2" x14ac:dyDescent="0.25">
      <c r="A190">
        <v>2.64E-2</v>
      </c>
      <c r="B190">
        <v>0.216113</v>
      </c>
    </row>
    <row r="191" spans="1:2" x14ac:dyDescent="0.25">
      <c r="A191">
        <v>2.6599999999999999E-2</v>
      </c>
      <c r="B191">
        <v>0.216866</v>
      </c>
    </row>
    <row r="192" spans="1:2" x14ac:dyDescent="0.25">
      <c r="A192">
        <v>2.6800000000000001E-2</v>
      </c>
      <c r="B192">
        <v>0.217838</v>
      </c>
    </row>
    <row r="193" spans="1:2" x14ac:dyDescent="0.25">
      <c r="A193">
        <v>2.7E-2</v>
      </c>
      <c r="B193">
        <v>0.21873600000000001</v>
      </c>
    </row>
    <row r="194" spans="1:2" x14ac:dyDescent="0.25">
      <c r="A194">
        <v>2.7199999999999998E-2</v>
      </c>
      <c r="B194">
        <v>0.22006300000000001</v>
      </c>
    </row>
    <row r="195" spans="1:2" x14ac:dyDescent="0.25">
      <c r="A195">
        <v>2.7400000000000001E-2</v>
      </c>
      <c r="B195">
        <v>0.22070200000000001</v>
      </c>
    </row>
    <row r="196" spans="1:2" x14ac:dyDescent="0.25">
      <c r="A196">
        <v>2.76E-2</v>
      </c>
      <c r="B196">
        <v>0.22148599999999999</v>
      </c>
    </row>
    <row r="197" spans="1:2" x14ac:dyDescent="0.25">
      <c r="A197">
        <v>2.7799999999999998E-2</v>
      </c>
      <c r="B197">
        <v>0.223222</v>
      </c>
    </row>
    <row r="198" spans="1:2" x14ac:dyDescent="0.25">
      <c r="A198">
        <v>2.8000000000000001E-2</v>
      </c>
      <c r="B198">
        <v>0.22409999999999999</v>
      </c>
    </row>
    <row r="199" spans="1:2" x14ac:dyDescent="0.25">
      <c r="A199">
        <v>2.8199999999999999E-2</v>
      </c>
      <c r="B199">
        <v>0.22548499999999999</v>
      </c>
    </row>
    <row r="200" spans="1:2" x14ac:dyDescent="0.25">
      <c r="A200">
        <v>2.8400000000000002E-2</v>
      </c>
      <c r="B200">
        <v>0.22655700000000001</v>
      </c>
    </row>
    <row r="201" spans="1:2" x14ac:dyDescent="0.25">
      <c r="A201">
        <v>2.86E-2</v>
      </c>
      <c r="B201">
        <v>0.22711899999999999</v>
      </c>
    </row>
    <row r="202" spans="1:2" x14ac:dyDescent="0.25">
      <c r="A202">
        <v>2.8799999999999999E-2</v>
      </c>
      <c r="B202">
        <v>0.22878699999999999</v>
      </c>
    </row>
    <row r="203" spans="1:2" x14ac:dyDescent="0.25">
      <c r="A203">
        <v>2.9000000000000001E-2</v>
      </c>
      <c r="B203">
        <v>0.22959199999999999</v>
      </c>
    </row>
    <row r="204" spans="1:2" x14ac:dyDescent="0.25">
      <c r="A204">
        <v>2.92E-2</v>
      </c>
      <c r="B204">
        <v>0.231211</v>
      </c>
    </row>
    <row r="205" spans="1:2" x14ac:dyDescent="0.25">
      <c r="A205">
        <v>2.9399999999999999E-2</v>
      </c>
      <c r="B205">
        <v>0.23261799999999999</v>
      </c>
    </row>
    <row r="206" spans="1:2" x14ac:dyDescent="0.25">
      <c r="A206">
        <v>2.9600000000000001E-2</v>
      </c>
      <c r="B206">
        <v>0.23383499999999999</v>
      </c>
    </row>
    <row r="207" spans="1:2" x14ac:dyDescent="0.25">
      <c r="A207">
        <v>2.98E-2</v>
      </c>
      <c r="B207">
        <v>0.2356</v>
      </c>
    </row>
    <row r="208" spans="1:2" x14ac:dyDescent="0.25">
      <c r="A208">
        <v>0.03</v>
      </c>
      <c r="B208">
        <v>0.23644000000000001</v>
      </c>
    </row>
    <row r="209" spans="1:2" x14ac:dyDescent="0.25">
      <c r="A209">
        <v>3.0200000000000001E-2</v>
      </c>
      <c r="B209">
        <v>0.23821800000000001</v>
      </c>
    </row>
    <row r="210" spans="1:2" x14ac:dyDescent="0.25">
      <c r="A210">
        <v>3.04E-2</v>
      </c>
      <c r="B210">
        <v>0.23907100000000001</v>
      </c>
    </row>
    <row r="211" spans="1:2" x14ac:dyDescent="0.25">
      <c r="A211">
        <v>3.0599999999999999E-2</v>
      </c>
      <c r="B211">
        <v>0.24051</v>
      </c>
    </row>
    <row r="212" spans="1:2" x14ac:dyDescent="0.25">
      <c r="A212">
        <v>3.0800000000000001E-2</v>
      </c>
      <c r="B212">
        <v>0.24129900000000001</v>
      </c>
    </row>
    <row r="213" spans="1:2" x14ac:dyDescent="0.25">
      <c r="A213">
        <v>3.1E-2</v>
      </c>
      <c r="B213">
        <v>0.24251500000000001</v>
      </c>
    </row>
    <row r="214" spans="1:2" x14ac:dyDescent="0.25">
      <c r="A214">
        <v>3.1199999999999999E-2</v>
      </c>
      <c r="B214">
        <v>0.24365600000000001</v>
      </c>
    </row>
    <row r="215" spans="1:2" x14ac:dyDescent="0.25">
      <c r="A215">
        <v>3.1399999999999997E-2</v>
      </c>
      <c r="B215">
        <v>0.244838</v>
      </c>
    </row>
    <row r="216" spans="1:2" x14ac:dyDescent="0.25">
      <c r="A216">
        <v>3.1600000000000003E-2</v>
      </c>
      <c r="B216">
        <v>0.24593599999999999</v>
      </c>
    </row>
    <row r="217" spans="1:2" x14ac:dyDescent="0.25">
      <c r="A217">
        <v>3.1800000000000002E-2</v>
      </c>
      <c r="B217">
        <v>0.246915</v>
      </c>
    </row>
    <row r="218" spans="1:2" x14ac:dyDescent="0.25">
      <c r="A218">
        <v>3.2000000000000001E-2</v>
      </c>
      <c r="B218">
        <v>0.24803600000000001</v>
      </c>
    </row>
    <row r="219" spans="1:2" x14ac:dyDescent="0.25">
      <c r="A219">
        <v>3.2199999999999999E-2</v>
      </c>
      <c r="B219">
        <v>0.248918</v>
      </c>
    </row>
    <row r="220" spans="1:2" x14ac:dyDescent="0.25">
      <c r="A220">
        <v>3.2399999999999998E-2</v>
      </c>
      <c r="B220">
        <v>0.250332</v>
      </c>
    </row>
    <row r="221" spans="1:2" x14ac:dyDescent="0.25">
      <c r="A221">
        <v>3.2599999999999997E-2</v>
      </c>
      <c r="B221">
        <v>0.25124000000000002</v>
      </c>
    </row>
    <row r="222" spans="1:2" x14ac:dyDescent="0.25">
      <c r="A222">
        <v>3.2800000000000003E-2</v>
      </c>
      <c r="B222">
        <v>0.25228400000000001</v>
      </c>
    </row>
    <row r="223" spans="1:2" x14ac:dyDescent="0.25">
      <c r="A223">
        <v>3.3000000000000002E-2</v>
      </c>
      <c r="B223">
        <v>0.25276500000000002</v>
      </c>
    </row>
    <row r="224" spans="1:2" x14ac:dyDescent="0.25">
      <c r="A224">
        <v>3.32E-2</v>
      </c>
      <c r="B224">
        <v>0.25438499999999997</v>
      </c>
    </row>
    <row r="225" spans="1:2" x14ac:dyDescent="0.25">
      <c r="A225">
        <v>3.3399999999999999E-2</v>
      </c>
      <c r="B225">
        <v>0.25514700000000001</v>
      </c>
    </row>
    <row r="226" spans="1:2" x14ac:dyDescent="0.25">
      <c r="A226">
        <v>3.3599999999999998E-2</v>
      </c>
      <c r="B226">
        <v>0.255581</v>
      </c>
    </row>
    <row r="227" spans="1:2" x14ac:dyDescent="0.25">
      <c r="A227">
        <v>3.3799999999999997E-2</v>
      </c>
      <c r="B227">
        <v>0.25661699999999998</v>
      </c>
    </row>
    <row r="228" spans="1:2" x14ac:dyDescent="0.25">
      <c r="A228">
        <v>3.4000000000000002E-2</v>
      </c>
      <c r="B228">
        <v>0.25792900000000002</v>
      </c>
    </row>
    <row r="229" spans="1:2" x14ac:dyDescent="0.25">
      <c r="A229">
        <v>3.4200000000000001E-2</v>
      </c>
      <c r="B229">
        <v>0.25948599999999999</v>
      </c>
    </row>
    <row r="230" spans="1:2" x14ac:dyDescent="0.25">
      <c r="A230">
        <v>3.44E-2</v>
      </c>
      <c r="B230">
        <v>0.25992799999999999</v>
      </c>
    </row>
    <row r="231" spans="1:2" x14ac:dyDescent="0.25">
      <c r="A231">
        <v>3.4599999999999999E-2</v>
      </c>
      <c r="B231">
        <v>0.261436</v>
      </c>
    </row>
    <row r="232" spans="1:2" x14ac:dyDescent="0.25">
      <c r="A232">
        <v>3.4799999999999998E-2</v>
      </c>
      <c r="B232">
        <v>0.26228200000000002</v>
      </c>
    </row>
    <row r="233" spans="1:2" x14ac:dyDescent="0.25">
      <c r="A233">
        <v>3.5000000000000003E-2</v>
      </c>
      <c r="B233">
        <v>0.26373400000000002</v>
      </c>
    </row>
    <row r="234" spans="1:2" x14ac:dyDescent="0.25">
      <c r="A234">
        <v>3.5200000000000002E-2</v>
      </c>
      <c r="B234">
        <v>0.26573000000000002</v>
      </c>
    </row>
    <row r="235" spans="1:2" x14ac:dyDescent="0.25">
      <c r="A235">
        <v>3.5400000000000001E-2</v>
      </c>
      <c r="B235">
        <v>0.26614300000000002</v>
      </c>
    </row>
    <row r="236" spans="1:2" x14ac:dyDescent="0.25">
      <c r="A236">
        <v>3.56E-2</v>
      </c>
      <c r="B236">
        <v>0.26677299999999998</v>
      </c>
    </row>
    <row r="237" spans="1:2" x14ac:dyDescent="0.25">
      <c r="A237">
        <v>3.5799999999999998E-2</v>
      </c>
      <c r="B237">
        <v>0.26800000000000002</v>
      </c>
    </row>
    <row r="238" spans="1:2" x14ac:dyDescent="0.25">
      <c r="A238">
        <v>3.5999999999999997E-2</v>
      </c>
      <c r="B238">
        <v>0.268708</v>
      </c>
    </row>
    <row r="239" spans="1:2" x14ac:dyDescent="0.25">
      <c r="A239">
        <v>3.6200000000000003E-2</v>
      </c>
      <c r="B239">
        <v>0.26995999999999998</v>
      </c>
    </row>
    <row r="240" spans="1:2" x14ac:dyDescent="0.25">
      <c r="A240">
        <v>3.6400000000000002E-2</v>
      </c>
      <c r="B240">
        <v>0.270924</v>
      </c>
    </row>
    <row r="241" spans="1:2" x14ac:dyDescent="0.25">
      <c r="A241">
        <v>3.6600000000000001E-2</v>
      </c>
      <c r="B241">
        <v>0.27171499999999998</v>
      </c>
    </row>
    <row r="242" spans="1:2" x14ac:dyDescent="0.25">
      <c r="A242">
        <v>3.6799999999999999E-2</v>
      </c>
      <c r="B242">
        <v>0.27315499999999998</v>
      </c>
    </row>
    <row r="243" spans="1:2" x14ac:dyDescent="0.25">
      <c r="A243">
        <v>3.6999999999999998E-2</v>
      </c>
      <c r="B243">
        <v>0.27350200000000002</v>
      </c>
    </row>
    <row r="244" spans="1:2" x14ac:dyDescent="0.25">
      <c r="A244">
        <v>3.7199999999999997E-2</v>
      </c>
      <c r="B244">
        <v>0.27521499999999999</v>
      </c>
    </row>
    <row r="245" spans="1:2" x14ac:dyDescent="0.25">
      <c r="A245">
        <v>3.7400000000000003E-2</v>
      </c>
      <c r="B245">
        <v>0.27606199999999997</v>
      </c>
    </row>
    <row r="246" spans="1:2" x14ac:dyDescent="0.25">
      <c r="A246">
        <v>3.7600000000000001E-2</v>
      </c>
      <c r="B246">
        <v>0.276453</v>
      </c>
    </row>
    <row r="247" spans="1:2" x14ac:dyDescent="0.25">
      <c r="A247">
        <v>3.78E-2</v>
      </c>
      <c r="B247">
        <v>0.27733400000000002</v>
      </c>
    </row>
    <row r="248" spans="1:2" x14ac:dyDescent="0.25">
      <c r="A248">
        <v>3.7999999999999999E-2</v>
      </c>
      <c r="B248">
        <v>0.27812999999999999</v>
      </c>
    </row>
    <row r="249" spans="1:2" x14ac:dyDescent="0.25">
      <c r="A249">
        <v>3.8199999999999998E-2</v>
      </c>
      <c r="B249">
        <v>0.279003</v>
      </c>
    </row>
    <row r="250" spans="1:2" x14ac:dyDescent="0.25">
      <c r="A250">
        <v>3.8399999999999997E-2</v>
      </c>
      <c r="B250">
        <v>0.28000599999999998</v>
      </c>
    </row>
    <row r="251" spans="1:2" x14ac:dyDescent="0.25">
      <c r="A251">
        <v>3.8600000000000002E-2</v>
      </c>
      <c r="B251">
        <v>0.28123799999999999</v>
      </c>
    </row>
    <row r="252" spans="1:2" x14ac:dyDescent="0.25">
      <c r="A252">
        <v>3.8800000000000001E-2</v>
      </c>
      <c r="B252">
        <v>0.28185500000000002</v>
      </c>
    </row>
    <row r="253" spans="1:2" x14ac:dyDescent="0.25">
      <c r="A253">
        <v>3.9E-2</v>
      </c>
      <c r="B253">
        <v>0.28263899999999997</v>
      </c>
    </row>
    <row r="254" spans="1:2" x14ac:dyDescent="0.25">
      <c r="A254">
        <v>3.9199999999999999E-2</v>
      </c>
      <c r="B254">
        <v>0.28354200000000002</v>
      </c>
    </row>
    <row r="255" spans="1:2" x14ac:dyDescent="0.25">
      <c r="A255">
        <v>3.9399999999999998E-2</v>
      </c>
      <c r="B255">
        <v>0.28438200000000002</v>
      </c>
    </row>
    <row r="256" spans="1:2" x14ac:dyDescent="0.25">
      <c r="A256">
        <v>3.9600000000000003E-2</v>
      </c>
      <c r="B256">
        <v>0.28526899999999999</v>
      </c>
    </row>
    <row r="257" spans="1:2" x14ac:dyDescent="0.25">
      <c r="A257">
        <v>3.9800000000000002E-2</v>
      </c>
      <c r="B257">
        <v>0.28612700000000002</v>
      </c>
    </row>
    <row r="258" spans="1:2" x14ac:dyDescent="0.25">
      <c r="A258">
        <v>0.04</v>
      </c>
      <c r="B258">
        <v>0.28712399999999999</v>
      </c>
    </row>
    <row r="259" spans="1:2" x14ac:dyDescent="0.25">
      <c r="A259">
        <v>4.02E-2</v>
      </c>
      <c r="B259">
        <v>0.287609</v>
      </c>
    </row>
    <row r="260" spans="1:2" x14ac:dyDescent="0.25">
      <c r="A260">
        <v>4.0399999999999998E-2</v>
      </c>
      <c r="B260">
        <v>0.28845999999999999</v>
      </c>
    </row>
    <row r="261" spans="1:2" x14ac:dyDescent="0.25">
      <c r="A261">
        <v>4.0599999999999997E-2</v>
      </c>
      <c r="B261">
        <v>0.28987800000000002</v>
      </c>
    </row>
    <row r="262" spans="1:2" x14ac:dyDescent="0.25">
      <c r="A262">
        <v>4.0800000000000003E-2</v>
      </c>
      <c r="B262">
        <v>0.29084500000000002</v>
      </c>
    </row>
    <row r="263" spans="1:2" x14ac:dyDescent="0.25">
      <c r="A263">
        <v>4.1000000000000002E-2</v>
      </c>
      <c r="B263">
        <v>0.29175499999999999</v>
      </c>
    </row>
    <row r="264" spans="1:2" x14ac:dyDescent="0.25">
      <c r="A264">
        <v>4.1200000000000001E-2</v>
      </c>
      <c r="B264">
        <v>0.29266999999999999</v>
      </c>
    </row>
    <row r="265" spans="1:2" x14ac:dyDescent="0.25">
      <c r="A265">
        <v>4.1399999999999999E-2</v>
      </c>
      <c r="B265">
        <v>0.29389799999999999</v>
      </c>
    </row>
    <row r="266" spans="1:2" x14ac:dyDescent="0.25">
      <c r="A266">
        <v>4.1599999999999998E-2</v>
      </c>
      <c r="B266">
        <v>0.29510199999999998</v>
      </c>
    </row>
    <row r="267" spans="1:2" x14ac:dyDescent="0.25">
      <c r="A267">
        <v>4.1799999999999997E-2</v>
      </c>
      <c r="B267">
        <v>0.29589799999999999</v>
      </c>
    </row>
    <row r="268" spans="1:2" x14ac:dyDescent="0.25">
      <c r="A268">
        <v>4.2000000000000003E-2</v>
      </c>
      <c r="B268">
        <v>0.296734</v>
      </c>
    </row>
    <row r="269" spans="1:2" x14ac:dyDescent="0.25">
      <c r="A269">
        <v>4.2200000000000001E-2</v>
      </c>
      <c r="B269">
        <v>0.29752200000000001</v>
      </c>
    </row>
    <row r="270" spans="1:2" x14ac:dyDescent="0.25">
      <c r="A270">
        <v>4.24E-2</v>
      </c>
      <c r="B270">
        <v>0.29758400000000002</v>
      </c>
    </row>
    <row r="271" spans="1:2" x14ac:dyDescent="0.25">
      <c r="A271">
        <v>4.2599999999999999E-2</v>
      </c>
      <c r="B271">
        <v>0.29837799999999998</v>
      </c>
    </row>
    <row r="272" spans="1:2" x14ac:dyDescent="0.25">
      <c r="A272">
        <v>4.2799999999999998E-2</v>
      </c>
      <c r="B272">
        <v>0.29970200000000002</v>
      </c>
    </row>
    <row r="273" spans="1:2" x14ac:dyDescent="0.25">
      <c r="A273">
        <v>4.2999999999999997E-2</v>
      </c>
      <c r="B273">
        <v>0.30080600000000002</v>
      </c>
    </row>
    <row r="274" spans="1:2" x14ac:dyDescent="0.25">
      <c r="A274">
        <v>4.3200000000000002E-2</v>
      </c>
      <c r="B274">
        <v>0.30105700000000002</v>
      </c>
    </row>
    <row r="275" spans="1:2" x14ac:dyDescent="0.25">
      <c r="A275">
        <v>4.3400000000000001E-2</v>
      </c>
      <c r="B275">
        <v>0.30163800000000002</v>
      </c>
    </row>
    <row r="276" spans="1:2" x14ac:dyDescent="0.25">
      <c r="A276">
        <v>4.36E-2</v>
      </c>
      <c r="B276">
        <v>0.30222199999999999</v>
      </c>
    </row>
    <row r="277" spans="1:2" x14ac:dyDescent="0.25">
      <c r="A277">
        <v>4.3799999999999999E-2</v>
      </c>
      <c r="B277">
        <v>0.30337799999999998</v>
      </c>
    </row>
    <row r="278" spans="1:2" x14ac:dyDescent="0.25">
      <c r="A278">
        <v>4.3999999999999997E-2</v>
      </c>
      <c r="B278">
        <v>0.303921</v>
      </c>
    </row>
    <row r="279" spans="1:2" x14ac:dyDescent="0.25">
      <c r="A279">
        <v>4.4200000000000003E-2</v>
      </c>
      <c r="B279">
        <v>0.30489300000000003</v>
      </c>
    </row>
    <row r="280" spans="1:2" x14ac:dyDescent="0.25">
      <c r="A280">
        <v>4.4400000000000002E-2</v>
      </c>
      <c r="B280">
        <v>0.30576900000000001</v>
      </c>
    </row>
    <row r="281" spans="1:2" x14ac:dyDescent="0.25">
      <c r="A281">
        <v>4.4600000000000001E-2</v>
      </c>
      <c r="B281">
        <v>0.305983</v>
      </c>
    </row>
    <row r="282" spans="1:2" x14ac:dyDescent="0.25">
      <c r="A282">
        <v>4.48E-2</v>
      </c>
      <c r="B282">
        <v>0.30790200000000001</v>
      </c>
    </row>
    <row r="283" spans="1:2" x14ac:dyDescent="0.25">
      <c r="A283">
        <v>4.4999999999999998E-2</v>
      </c>
      <c r="B283">
        <v>0.30858600000000003</v>
      </c>
    </row>
    <row r="284" spans="1:2" x14ac:dyDescent="0.25">
      <c r="A284">
        <v>4.5199999999999997E-2</v>
      </c>
      <c r="B284">
        <v>0.30958000000000002</v>
      </c>
    </row>
    <row r="285" spans="1:2" x14ac:dyDescent="0.25">
      <c r="A285">
        <v>4.5400000000000003E-2</v>
      </c>
      <c r="B285">
        <v>0.31063600000000002</v>
      </c>
    </row>
    <row r="286" spans="1:2" x14ac:dyDescent="0.25">
      <c r="A286">
        <v>4.5600000000000002E-2</v>
      </c>
      <c r="B286">
        <v>0.311699</v>
      </c>
    </row>
    <row r="287" spans="1:2" x14ac:dyDescent="0.25">
      <c r="A287">
        <v>4.58E-2</v>
      </c>
      <c r="B287">
        <v>0.313193</v>
      </c>
    </row>
    <row r="288" spans="1:2" x14ac:dyDescent="0.25">
      <c r="A288">
        <v>4.5999999999999999E-2</v>
      </c>
      <c r="B288">
        <v>0.31381100000000001</v>
      </c>
    </row>
    <row r="289" spans="1:2" x14ac:dyDescent="0.25">
      <c r="A289">
        <v>4.6199999999999998E-2</v>
      </c>
      <c r="B289">
        <v>0.31390099999999999</v>
      </c>
    </row>
    <row r="290" spans="1:2" x14ac:dyDescent="0.25">
      <c r="A290">
        <v>4.6399999999999997E-2</v>
      </c>
      <c r="B290">
        <v>0.31562400000000002</v>
      </c>
    </row>
    <row r="291" spans="1:2" x14ac:dyDescent="0.25">
      <c r="A291">
        <v>4.6600000000000003E-2</v>
      </c>
      <c r="B291">
        <v>0.31685000000000002</v>
      </c>
    </row>
    <row r="292" spans="1:2" x14ac:dyDescent="0.25">
      <c r="A292">
        <v>4.6800000000000001E-2</v>
      </c>
      <c r="B292">
        <v>0.31696800000000003</v>
      </c>
    </row>
    <row r="293" spans="1:2" x14ac:dyDescent="0.25">
      <c r="A293">
        <v>4.7E-2</v>
      </c>
      <c r="B293">
        <v>0.31841700000000001</v>
      </c>
    </row>
    <row r="294" spans="1:2" x14ac:dyDescent="0.25">
      <c r="A294">
        <v>4.7199999999999999E-2</v>
      </c>
      <c r="B294">
        <v>0.31980700000000001</v>
      </c>
    </row>
    <row r="295" spans="1:2" x14ac:dyDescent="0.25">
      <c r="A295">
        <v>4.7399999999999998E-2</v>
      </c>
      <c r="B295">
        <v>0.32008399999999998</v>
      </c>
    </row>
    <row r="296" spans="1:2" x14ac:dyDescent="0.25">
      <c r="A296">
        <v>4.7600000000000003E-2</v>
      </c>
      <c r="B296">
        <v>0.32117899999999999</v>
      </c>
    </row>
    <row r="297" spans="1:2" x14ac:dyDescent="0.25">
      <c r="A297">
        <v>4.7800000000000002E-2</v>
      </c>
      <c r="B297">
        <v>0.32162400000000002</v>
      </c>
    </row>
    <row r="298" spans="1:2" x14ac:dyDescent="0.25">
      <c r="A298">
        <v>4.8000000000000001E-2</v>
      </c>
      <c r="B298">
        <v>0.32213999999999998</v>
      </c>
    </row>
    <row r="299" spans="1:2" x14ac:dyDescent="0.25">
      <c r="A299">
        <v>4.82E-2</v>
      </c>
      <c r="B299">
        <v>0.32308399999999998</v>
      </c>
    </row>
    <row r="300" spans="1:2" x14ac:dyDescent="0.25">
      <c r="A300">
        <v>4.8399999999999999E-2</v>
      </c>
      <c r="B300">
        <v>0.32398199999999999</v>
      </c>
    </row>
    <row r="301" spans="1:2" x14ac:dyDescent="0.25">
      <c r="A301">
        <v>4.8599999999999997E-2</v>
      </c>
      <c r="B301">
        <v>0.32502799999999998</v>
      </c>
    </row>
    <row r="302" spans="1:2" x14ac:dyDescent="0.25">
      <c r="A302">
        <v>4.8800000000000003E-2</v>
      </c>
      <c r="B302">
        <v>0.32525100000000001</v>
      </c>
    </row>
    <row r="303" spans="1:2" x14ac:dyDescent="0.25">
      <c r="A303">
        <v>4.9000000000000002E-2</v>
      </c>
      <c r="B303">
        <v>0.32620199999999999</v>
      </c>
    </row>
    <row r="304" spans="1:2" x14ac:dyDescent="0.25">
      <c r="A304">
        <v>4.9200000000000001E-2</v>
      </c>
      <c r="B304">
        <v>0.32619599999999999</v>
      </c>
    </row>
    <row r="305" spans="1:2" x14ac:dyDescent="0.25">
      <c r="A305">
        <v>4.9399999999999999E-2</v>
      </c>
      <c r="B305">
        <v>0.32695200000000002</v>
      </c>
    </row>
    <row r="306" spans="1:2" x14ac:dyDescent="0.25">
      <c r="A306">
        <v>4.9599999999999998E-2</v>
      </c>
      <c r="B306">
        <v>0.32768000000000003</v>
      </c>
    </row>
    <row r="307" spans="1:2" x14ac:dyDescent="0.25">
      <c r="A307">
        <v>4.9799999999999997E-2</v>
      </c>
      <c r="B307">
        <v>0.32834999999999998</v>
      </c>
    </row>
    <row r="308" spans="1:2" x14ac:dyDescent="0.25">
      <c r="A308">
        <v>0.05</v>
      </c>
      <c r="B308">
        <v>0.32912999999999998</v>
      </c>
    </row>
    <row r="309" spans="1:2" x14ac:dyDescent="0.25">
      <c r="A309">
        <v>5.0200000000000002E-2</v>
      </c>
      <c r="B309">
        <v>0.33017200000000002</v>
      </c>
    </row>
    <row r="310" spans="1:2" x14ac:dyDescent="0.25">
      <c r="A310">
        <v>5.04E-2</v>
      </c>
      <c r="B310">
        <v>0.330932</v>
      </c>
    </row>
    <row r="311" spans="1:2" x14ac:dyDescent="0.25">
      <c r="A311">
        <v>5.0599999999999999E-2</v>
      </c>
      <c r="B311">
        <v>0.331872</v>
      </c>
    </row>
    <row r="312" spans="1:2" x14ac:dyDescent="0.25">
      <c r="A312">
        <v>5.0799999999999998E-2</v>
      </c>
      <c r="B312">
        <v>0.33325700000000003</v>
      </c>
    </row>
    <row r="313" spans="1:2" x14ac:dyDescent="0.25">
      <c r="A313">
        <v>5.0999999999999997E-2</v>
      </c>
      <c r="B313">
        <v>0.33390700000000001</v>
      </c>
    </row>
    <row r="314" spans="1:2" x14ac:dyDescent="0.25">
      <c r="A314">
        <v>5.1200000000000002E-2</v>
      </c>
      <c r="B314">
        <v>0.334565</v>
      </c>
    </row>
    <row r="315" spans="1:2" x14ac:dyDescent="0.25">
      <c r="A315">
        <v>5.1400000000000001E-2</v>
      </c>
      <c r="B315">
        <v>0.33637099999999998</v>
      </c>
    </row>
    <row r="316" spans="1:2" x14ac:dyDescent="0.25">
      <c r="A316">
        <v>5.16E-2</v>
      </c>
      <c r="B316">
        <v>0.33752199999999999</v>
      </c>
    </row>
    <row r="317" spans="1:2" x14ac:dyDescent="0.25">
      <c r="A317">
        <v>5.1799999999999999E-2</v>
      </c>
      <c r="B317">
        <v>0.33845199999999998</v>
      </c>
    </row>
    <row r="318" spans="1:2" x14ac:dyDescent="0.25">
      <c r="A318">
        <v>5.1999999999999998E-2</v>
      </c>
      <c r="B318">
        <v>0.33976800000000001</v>
      </c>
    </row>
    <row r="319" spans="1:2" x14ac:dyDescent="0.25">
      <c r="A319">
        <v>5.2200000000000003E-2</v>
      </c>
      <c r="B319">
        <v>0.34077800000000003</v>
      </c>
    </row>
    <row r="320" spans="1:2" x14ac:dyDescent="0.25">
      <c r="A320">
        <v>5.2400000000000002E-2</v>
      </c>
      <c r="B320">
        <v>0.34115800000000002</v>
      </c>
    </row>
    <row r="321" spans="1:2" x14ac:dyDescent="0.25">
      <c r="A321">
        <v>5.2600000000000001E-2</v>
      </c>
      <c r="B321">
        <v>0.34188099999999999</v>
      </c>
    </row>
    <row r="322" spans="1:2" x14ac:dyDescent="0.25">
      <c r="A322">
        <v>5.28E-2</v>
      </c>
      <c r="B322">
        <v>0.34331099999999998</v>
      </c>
    </row>
    <row r="323" spans="1:2" x14ac:dyDescent="0.25">
      <c r="A323">
        <v>5.2999999999999999E-2</v>
      </c>
      <c r="B323">
        <v>0.344391</v>
      </c>
    </row>
    <row r="324" spans="1:2" x14ac:dyDescent="0.25">
      <c r="A324">
        <v>5.3199999999999997E-2</v>
      </c>
      <c r="B324">
        <v>0.34561399999999998</v>
      </c>
    </row>
    <row r="325" spans="1:2" x14ac:dyDescent="0.25">
      <c r="A325">
        <v>5.3400000000000003E-2</v>
      </c>
      <c r="B325">
        <v>0.34566400000000003</v>
      </c>
    </row>
    <row r="326" spans="1:2" x14ac:dyDescent="0.25">
      <c r="A326">
        <v>5.3600000000000002E-2</v>
      </c>
      <c r="B326">
        <v>0.34615600000000002</v>
      </c>
    </row>
    <row r="327" spans="1:2" x14ac:dyDescent="0.25">
      <c r="A327">
        <v>5.3800000000000001E-2</v>
      </c>
      <c r="B327">
        <v>0.34733999999999998</v>
      </c>
    </row>
    <row r="328" spans="1:2" x14ac:dyDescent="0.25">
      <c r="A328">
        <v>5.3999999999999999E-2</v>
      </c>
      <c r="B328">
        <v>0.34754600000000002</v>
      </c>
    </row>
    <row r="329" spans="1:2" x14ac:dyDescent="0.25">
      <c r="A329">
        <v>5.4199999999999998E-2</v>
      </c>
      <c r="B329">
        <v>0.34782600000000002</v>
      </c>
    </row>
    <row r="330" spans="1:2" x14ac:dyDescent="0.25">
      <c r="A330">
        <v>5.4399999999999997E-2</v>
      </c>
      <c r="B330">
        <v>0.34882600000000002</v>
      </c>
    </row>
    <row r="331" spans="1:2" x14ac:dyDescent="0.25">
      <c r="A331">
        <v>5.4600000000000003E-2</v>
      </c>
      <c r="B331">
        <v>0.34892899999999999</v>
      </c>
    </row>
    <row r="332" spans="1:2" x14ac:dyDescent="0.25">
      <c r="A332">
        <v>5.4800000000000001E-2</v>
      </c>
      <c r="B332">
        <v>0.34925499999999998</v>
      </c>
    </row>
    <row r="333" spans="1:2" x14ac:dyDescent="0.25">
      <c r="A333">
        <v>5.5E-2</v>
      </c>
      <c r="B333">
        <v>0.34942400000000001</v>
      </c>
    </row>
    <row r="334" spans="1:2" x14ac:dyDescent="0.25">
      <c r="A334">
        <v>5.5199999999999999E-2</v>
      </c>
      <c r="B334">
        <v>0.35070499999999999</v>
      </c>
    </row>
    <row r="335" spans="1:2" x14ac:dyDescent="0.25">
      <c r="A335">
        <v>5.5399999999999998E-2</v>
      </c>
      <c r="B335">
        <v>0.35081600000000002</v>
      </c>
    </row>
    <row r="336" spans="1:2" x14ac:dyDescent="0.25">
      <c r="A336">
        <v>5.5599999999999997E-2</v>
      </c>
      <c r="B336">
        <v>0.35181400000000002</v>
      </c>
    </row>
    <row r="337" spans="1:2" x14ac:dyDescent="0.25">
      <c r="A337">
        <v>5.5800000000000002E-2</v>
      </c>
      <c r="B337">
        <v>0.35287000000000002</v>
      </c>
    </row>
    <row r="338" spans="1:2" x14ac:dyDescent="0.25">
      <c r="A338">
        <v>5.6000000000000001E-2</v>
      </c>
      <c r="B338">
        <v>0.35337400000000002</v>
      </c>
    </row>
    <row r="339" spans="1:2" x14ac:dyDescent="0.25">
      <c r="A339">
        <v>5.62E-2</v>
      </c>
      <c r="B339">
        <v>0.35467100000000001</v>
      </c>
    </row>
    <row r="340" spans="1:2" x14ac:dyDescent="0.25">
      <c r="A340">
        <v>5.6399999999999999E-2</v>
      </c>
      <c r="B340">
        <v>0.35487299999999999</v>
      </c>
    </row>
    <row r="341" spans="1:2" x14ac:dyDescent="0.25">
      <c r="A341">
        <v>5.6599999999999998E-2</v>
      </c>
      <c r="B341">
        <v>0.355379</v>
      </c>
    </row>
    <row r="342" spans="1:2" x14ac:dyDescent="0.25">
      <c r="A342">
        <v>5.6800000000000003E-2</v>
      </c>
      <c r="B342">
        <v>0.356128</v>
      </c>
    </row>
    <row r="343" spans="1:2" x14ac:dyDescent="0.25">
      <c r="A343">
        <v>5.7000000000000002E-2</v>
      </c>
      <c r="B343">
        <v>0.35739500000000002</v>
      </c>
    </row>
    <row r="344" spans="1:2" x14ac:dyDescent="0.25">
      <c r="A344">
        <v>5.7200000000000001E-2</v>
      </c>
      <c r="B344">
        <v>0.358485</v>
      </c>
    </row>
    <row r="345" spans="1:2" x14ac:dyDescent="0.25">
      <c r="A345">
        <v>5.74E-2</v>
      </c>
      <c r="B345">
        <v>0.35897499999999999</v>
      </c>
    </row>
    <row r="346" spans="1:2" x14ac:dyDescent="0.25">
      <c r="A346">
        <v>5.7599999999999998E-2</v>
      </c>
      <c r="B346">
        <v>0.36041400000000001</v>
      </c>
    </row>
    <row r="347" spans="1:2" x14ac:dyDescent="0.25">
      <c r="A347">
        <v>5.7799999999999997E-2</v>
      </c>
      <c r="B347">
        <v>0.36084300000000002</v>
      </c>
    </row>
    <row r="348" spans="1:2" x14ac:dyDescent="0.25">
      <c r="A348">
        <v>5.8000000000000003E-2</v>
      </c>
      <c r="B348">
        <v>0.36196699999999998</v>
      </c>
    </row>
    <row r="349" spans="1:2" x14ac:dyDescent="0.25">
      <c r="A349">
        <v>5.8200000000000002E-2</v>
      </c>
      <c r="B349">
        <v>0.36335299999999998</v>
      </c>
    </row>
    <row r="350" spans="1:2" x14ac:dyDescent="0.25">
      <c r="A350">
        <v>5.8400000000000001E-2</v>
      </c>
      <c r="B350">
        <v>0.36444900000000002</v>
      </c>
    </row>
    <row r="351" spans="1:2" x14ac:dyDescent="0.25">
      <c r="A351">
        <v>5.8599999999999999E-2</v>
      </c>
      <c r="B351">
        <v>0.36501800000000001</v>
      </c>
    </row>
    <row r="352" spans="1:2" x14ac:dyDescent="0.25">
      <c r="A352">
        <v>5.8799999999999998E-2</v>
      </c>
      <c r="B352">
        <v>0.365595</v>
      </c>
    </row>
    <row r="353" spans="1:2" x14ac:dyDescent="0.25">
      <c r="A353">
        <v>5.8999999999999997E-2</v>
      </c>
      <c r="B353">
        <v>0.36568299999999998</v>
      </c>
    </row>
    <row r="354" spans="1:2" x14ac:dyDescent="0.25">
      <c r="A354">
        <v>5.9200000000000003E-2</v>
      </c>
      <c r="B354">
        <v>0.36664099999999999</v>
      </c>
    </row>
    <row r="355" spans="1:2" x14ac:dyDescent="0.25">
      <c r="A355">
        <v>5.9400000000000001E-2</v>
      </c>
      <c r="B355">
        <v>0.36691800000000002</v>
      </c>
    </row>
    <row r="356" spans="1:2" x14ac:dyDescent="0.25">
      <c r="A356">
        <v>5.96E-2</v>
      </c>
      <c r="B356">
        <v>0.36760599999999999</v>
      </c>
    </row>
    <row r="357" spans="1:2" x14ac:dyDescent="0.25">
      <c r="A357">
        <v>5.9799999999999999E-2</v>
      </c>
      <c r="B357">
        <v>0.36863000000000001</v>
      </c>
    </row>
    <row r="358" spans="1:2" x14ac:dyDescent="0.25">
      <c r="A358">
        <v>0.06</v>
      </c>
      <c r="B358">
        <v>0.36846099999999998</v>
      </c>
    </row>
    <row r="359" spans="1:2" x14ac:dyDescent="0.25">
      <c r="A359">
        <v>6.0199999999999997E-2</v>
      </c>
      <c r="B359">
        <v>0.36975999999999998</v>
      </c>
    </row>
    <row r="360" spans="1:2" x14ac:dyDescent="0.25">
      <c r="A360">
        <v>6.0400000000000002E-2</v>
      </c>
      <c r="B360">
        <v>0.36971599999999999</v>
      </c>
    </row>
    <row r="361" spans="1:2" x14ac:dyDescent="0.25">
      <c r="A361">
        <v>6.0600000000000001E-2</v>
      </c>
      <c r="B361">
        <v>0.37050100000000002</v>
      </c>
    </row>
    <row r="362" spans="1:2" x14ac:dyDescent="0.25">
      <c r="A362">
        <v>6.08E-2</v>
      </c>
      <c r="B362">
        <v>0.370309</v>
      </c>
    </row>
    <row r="363" spans="1:2" x14ac:dyDescent="0.25">
      <c r="A363">
        <v>6.0999999999999999E-2</v>
      </c>
      <c r="B363">
        <v>0.37153399999999998</v>
      </c>
    </row>
    <row r="364" spans="1:2" x14ac:dyDescent="0.25">
      <c r="A364">
        <v>6.1199999999999997E-2</v>
      </c>
      <c r="B364">
        <v>0.37154599999999999</v>
      </c>
    </row>
    <row r="365" spans="1:2" x14ac:dyDescent="0.25">
      <c r="A365">
        <v>6.1400000000000003E-2</v>
      </c>
      <c r="B365">
        <v>0.37184800000000001</v>
      </c>
    </row>
    <row r="366" spans="1:2" x14ac:dyDescent="0.25">
      <c r="A366">
        <v>6.1600000000000002E-2</v>
      </c>
      <c r="B366">
        <v>0.37298599999999998</v>
      </c>
    </row>
    <row r="367" spans="1:2" x14ac:dyDescent="0.25">
      <c r="A367">
        <v>6.1800000000000001E-2</v>
      </c>
      <c r="B367">
        <v>0.372859</v>
      </c>
    </row>
    <row r="368" spans="1:2" x14ac:dyDescent="0.25">
      <c r="A368">
        <v>6.2E-2</v>
      </c>
      <c r="B368">
        <v>0.37390800000000002</v>
      </c>
    </row>
    <row r="369" spans="1:2" x14ac:dyDescent="0.25">
      <c r="A369">
        <v>6.2199999999999998E-2</v>
      </c>
      <c r="B369">
        <v>0.37415900000000002</v>
      </c>
    </row>
    <row r="370" spans="1:2" x14ac:dyDescent="0.25">
      <c r="A370">
        <v>6.2399999999999997E-2</v>
      </c>
      <c r="B370">
        <v>0.37512899999999999</v>
      </c>
    </row>
    <row r="371" spans="1:2" x14ac:dyDescent="0.25">
      <c r="A371">
        <v>6.2600000000000003E-2</v>
      </c>
      <c r="B371">
        <v>0.37597799999999998</v>
      </c>
    </row>
    <row r="372" spans="1:2" x14ac:dyDescent="0.25">
      <c r="A372">
        <v>6.2799999999999995E-2</v>
      </c>
      <c r="B372">
        <v>0.37647000000000003</v>
      </c>
    </row>
    <row r="373" spans="1:2" x14ac:dyDescent="0.25">
      <c r="A373">
        <v>6.3E-2</v>
      </c>
      <c r="B373">
        <v>0.37711099999999997</v>
      </c>
    </row>
    <row r="374" spans="1:2" x14ac:dyDescent="0.25">
      <c r="A374">
        <v>6.3200000000000006E-2</v>
      </c>
      <c r="B374">
        <v>0.377884</v>
      </c>
    </row>
    <row r="375" spans="1:2" x14ac:dyDescent="0.25">
      <c r="A375">
        <v>6.3399999999999998E-2</v>
      </c>
      <c r="B375">
        <v>0.37852799999999998</v>
      </c>
    </row>
    <row r="376" spans="1:2" x14ac:dyDescent="0.25">
      <c r="A376">
        <v>6.3600000000000004E-2</v>
      </c>
      <c r="B376">
        <v>0.37989699999999998</v>
      </c>
    </row>
    <row r="377" spans="1:2" x14ac:dyDescent="0.25">
      <c r="A377">
        <v>6.3799999999999996E-2</v>
      </c>
      <c r="B377">
        <v>0.38047599999999998</v>
      </c>
    </row>
    <row r="378" spans="1:2" x14ac:dyDescent="0.25">
      <c r="A378">
        <v>6.4000000000000001E-2</v>
      </c>
      <c r="B378">
        <v>0.38118400000000002</v>
      </c>
    </row>
    <row r="379" spans="1:2" x14ac:dyDescent="0.25">
      <c r="A379">
        <v>6.4199999999999993E-2</v>
      </c>
      <c r="B379">
        <v>0.38225599999999998</v>
      </c>
    </row>
    <row r="380" spans="1:2" x14ac:dyDescent="0.25">
      <c r="A380">
        <v>6.4399999999999999E-2</v>
      </c>
      <c r="B380">
        <v>0.38283600000000001</v>
      </c>
    </row>
    <row r="381" spans="1:2" x14ac:dyDescent="0.25">
      <c r="A381">
        <v>6.4600000000000005E-2</v>
      </c>
      <c r="B381">
        <v>0.38286100000000001</v>
      </c>
    </row>
    <row r="382" spans="1:2" x14ac:dyDescent="0.25">
      <c r="A382">
        <v>6.4799999999999996E-2</v>
      </c>
      <c r="B382">
        <v>0.38415199999999999</v>
      </c>
    </row>
    <row r="383" spans="1:2" x14ac:dyDescent="0.25">
      <c r="A383">
        <v>6.5000000000000002E-2</v>
      </c>
      <c r="B383">
        <v>0.38561099999999998</v>
      </c>
    </row>
    <row r="384" spans="1:2" x14ac:dyDescent="0.25">
      <c r="A384">
        <v>6.5199999999999994E-2</v>
      </c>
      <c r="B384">
        <v>0.38559500000000002</v>
      </c>
    </row>
    <row r="385" spans="1:2" x14ac:dyDescent="0.25">
      <c r="A385">
        <v>6.54E-2</v>
      </c>
      <c r="B385">
        <v>0.38596900000000001</v>
      </c>
    </row>
    <row r="386" spans="1:2" x14ac:dyDescent="0.25">
      <c r="A386">
        <v>6.5600000000000006E-2</v>
      </c>
      <c r="B386">
        <v>0.38651099999999999</v>
      </c>
    </row>
    <row r="387" spans="1:2" x14ac:dyDescent="0.25">
      <c r="A387">
        <v>6.5799999999999997E-2</v>
      </c>
      <c r="B387">
        <v>0.38777699999999998</v>
      </c>
    </row>
    <row r="388" spans="1:2" x14ac:dyDescent="0.25">
      <c r="A388">
        <v>6.6000000000000003E-2</v>
      </c>
      <c r="B388">
        <v>0.38752599999999998</v>
      </c>
    </row>
    <row r="389" spans="1:2" x14ac:dyDescent="0.25">
      <c r="A389">
        <v>6.6199999999999995E-2</v>
      </c>
      <c r="B389">
        <v>0.38831900000000003</v>
      </c>
    </row>
    <row r="390" spans="1:2" x14ac:dyDescent="0.25">
      <c r="A390">
        <v>6.6400000000000001E-2</v>
      </c>
      <c r="B390">
        <v>0.38885799999999998</v>
      </c>
    </row>
    <row r="391" spans="1:2" x14ac:dyDescent="0.25">
      <c r="A391">
        <v>6.6600000000000006E-2</v>
      </c>
      <c r="B391">
        <v>0.38922400000000001</v>
      </c>
    </row>
    <row r="392" spans="1:2" x14ac:dyDescent="0.25">
      <c r="A392">
        <v>6.6799999999999998E-2</v>
      </c>
      <c r="B392">
        <v>0.38990999999999998</v>
      </c>
    </row>
    <row r="393" spans="1:2" x14ac:dyDescent="0.25">
      <c r="A393">
        <v>6.7000000000000004E-2</v>
      </c>
      <c r="B393">
        <v>0.39041500000000001</v>
      </c>
    </row>
    <row r="394" spans="1:2" x14ac:dyDescent="0.25">
      <c r="A394">
        <v>6.7199999999999996E-2</v>
      </c>
      <c r="B394">
        <v>0.39040799999999998</v>
      </c>
    </row>
    <row r="395" spans="1:2" x14ac:dyDescent="0.25">
      <c r="A395">
        <v>6.7400000000000002E-2</v>
      </c>
      <c r="B395">
        <v>0.39168199999999997</v>
      </c>
    </row>
    <row r="396" spans="1:2" x14ac:dyDescent="0.25">
      <c r="A396">
        <v>6.7599999999999993E-2</v>
      </c>
      <c r="B396">
        <v>0.39097900000000002</v>
      </c>
    </row>
    <row r="397" spans="1:2" x14ac:dyDescent="0.25">
      <c r="A397">
        <v>6.7799999999999999E-2</v>
      </c>
      <c r="B397">
        <v>0.39176499999999997</v>
      </c>
    </row>
    <row r="398" spans="1:2" x14ac:dyDescent="0.25">
      <c r="A398">
        <v>6.8000000000000005E-2</v>
      </c>
      <c r="B398">
        <v>0.39296799999999998</v>
      </c>
    </row>
    <row r="399" spans="1:2" x14ac:dyDescent="0.25">
      <c r="A399">
        <v>6.8199999999999997E-2</v>
      </c>
      <c r="B399">
        <v>0.39304099999999997</v>
      </c>
    </row>
    <row r="400" spans="1:2" x14ac:dyDescent="0.25">
      <c r="A400">
        <v>6.8400000000000002E-2</v>
      </c>
      <c r="B400">
        <v>0.393704</v>
      </c>
    </row>
    <row r="401" spans="1:2" x14ac:dyDescent="0.25">
      <c r="A401">
        <v>6.8599999999999994E-2</v>
      </c>
      <c r="B401">
        <v>0.39487899999999998</v>
      </c>
    </row>
    <row r="402" spans="1:2" x14ac:dyDescent="0.25">
      <c r="A402">
        <v>6.88E-2</v>
      </c>
      <c r="B402">
        <v>0.39535700000000001</v>
      </c>
    </row>
    <row r="403" spans="1:2" x14ac:dyDescent="0.25">
      <c r="A403">
        <v>6.9000000000000006E-2</v>
      </c>
      <c r="B403">
        <v>0.39630700000000002</v>
      </c>
    </row>
    <row r="404" spans="1:2" x14ac:dyDescent="0.25">
      <c r="A404">
        <v>6.9199999999999998E-2</v>
      </c>
      <c r="B404">
        <v>0.39773399999999998</v>
      </c>
    </row>
    <row r="405" spans="1:2" x14ac:dyDescent="0.25">
      <c r="A405">
        <v>6.9400000000000003E-2</v>
      </c>
      <c r="B405">
        <v>0.398119</v>
      </c>
    </row>
    <row r="406" spans="1:2" x14ac:dyDescent="0.25">
      <c r="A406">
        <v>6.9599999999999995E-2</v>
      </c>
      <c r="B406">
        <v>0.398783</v>
      </c>
    </row>
    <row r="407" spans="1:2" x14ac:dyDescent="0.25">
      <c r="A407">
        <v>6.9800000000000001E-2</v>
      </c>
      <c r="B407">
        <v>0.39930900000000003</v>
      </c>
    </row>
    <row r="408" spans="1:2" x14ac:dyDescent="0.25">
      <c r="A408">
        <v>7.0000000000000007E-2</v>
      </c>
      <c r="B408">
        <v>0.39973599999999998</v>
      </c>
    </row>
    <row r="409" spans="1:2" x14ac:dyDescent="0.25">
      <c r="A409">
        <v>7.0199999999999999E-2</v>
      </c>
      <c r="B409">
        <v>0.40076099999999998</v>
      </c>
    </row>
    <row r="410" spans="1:2" x14ac:dyDescent="0.25">
      <c r="A410">
        <v>7.0400000000000004E-2</v>
      </c>
      <c r="B410">
        <v>0.401447</v>
      </c>
    </row>
    <row r="411" spans="1:2" x14ac:dyDescent="0.25">
      <c r="A411">
        <v>7.0599999999999996E-2</v>
      </c>
      <c r="B411">
        <v>0.40208500000000003</v>
      </c>
    </row>
    <row r="412" spans="1:2" x14ac:dyDescent="0.25">
      <c r="A412">
        <v>7.0800000000000002E-2</v>
      </c>
      <c r="B412">
        <v>0.402754</v>
      </c>
    </row>
    <row r="413" spans="1:2" x14ac:dyDescent="0.25">
      <c r="A413">
        <v>7.0999999999999994E-2</v>
      </c>
      <c r="B413">
        <v>0.40329999999999999</v>
      </c>
    </row>
    <row r="414" spans="1:2" x14ac:dyDescent="0.25">
      <c r="A414">
        <v>7.1199999999999999E-2</v>
      </c>
      <c r="B414">
        <v>0.40430500000000003</v>
      </c>
    </row>
    <row r="415" spans="1:2" x14ac:dyDescent="0.25">
      <c r="A415">
        <v>7.1400000000000005E-2</v>
      </c>
      <c r="B415">
        <v>0.40453</v>
      </c>
    </row>
    <row r="416" spans="1:2" x14ac:dyDescent="0.25">
      <c r="A416">
        <v>7.1599999999999997E-2</v>
      </c>
      <c r="B416">
        <v>0.40525600000000001</v>
      </c>
    </row>
    <row r="417" spans="1:2" x14ac:dyDescent="0.25">
      <c r="A417">
        <v>7.1800000000000003E-2</v>
      </c>
      <c r="B417">
        <v>0.40563700000000003</v>
      </c>
    </row>
    <row r="418" spans="1:2" x14ac:dyDescent="0.25">
      <c r="A418">
        <v>7.1999999999999995E-2</v>
      </c>
      <c r="B418">
        <v>0.40676800000000002</v>
      </c>
    </row>
    <row r="419" spans="1:2" x14ac:dyDescent="0.25">
      <c r="A419">
        <v>7.22E-2</v>
      </c>
      <c r="B419">
        <v>0.40714299999999998</v>
      </c>
    </row>
    <row r="420" spans="1:2" x14ac:dyDescent="0.25">
      <c r="A420">
        <v>7.2400000000000006E-2</v>
      </c>
      <c r="B420">
        <v>0.40743000000000001</v>
      </c>
    </row>
    <row r="421" spans="1:2" x14ac:dyDescent="0.25">
      <c r="A421">
        <v>7.2599999999999998E-2</v>
      </c>
      <c r="B421">
        <v>0.40801199999999999</v>
      </c>
    </row>
    <row r="422" spans="1:2" x14ac:dyDescent="0.25">
      <c r="A422">
        <v>7.2800000000000004E-2</v>
      </c>
      <c r="B422">
        <v>0.408993</v>
      </c>
    </row>
    <row r="423" spans="1:2" x14ac:dyDescent="0.25">
      <c r="A423">
        <v>7.2999999999999995E-2</v>
      </c>
      <c r="B423">
        <v>0.40877999999999998</v>
      </c>
    </row>
    <row r="424" spans="1:2" x14ac:dyDescent="0.25">
      <c r="A424">
        <v>7.3200000000000001E-2</v>
      </c>
      <c r="B424">
        <v>0.40942600000000001</v>
      </c>
    </row>
    <row r="425" spans="1:2" x14ac:dyDescent="0.25">
      <c r="A425">
        <v>7.3400000000000007E-2</v>
      </c>
      <c r="B425">
        <v>0.41033500000000001</v>
      </c>
    </row>
    <row r="426" spans="1:2" x14ac:dyDescent="0.25">
      <c r="A426">
        <v>7.3599999999999999E-2</v>
      </c>
      <c r="B426">
        <v>0.41036499999999998</v>
      </c>
    </row>
    <row r="427" spans="1:2" x14ac:dyDescent="0.25">
      <c r="A427">
        <v>7.3800000000000004E-2</v>
      </c>
      <c r="B427">
        <v>0.410966</v>
      </c>
    </row>
    <row r="428" spans="1:2" x14ac:dyDescent="0.25">
      <c r="A428">
        <v>7.3999999999999996E-2</v>
      </c>
      <c r="B428">
        <v>0.41123700000000002</v>
      </c>
    </row>
    <row r="429" spans="1:2" x14ac:dyDescent="0.25">
      <c r="A429">
        <v>7.4200000000000002E-2</v>
      </c>
      <c r="B429">
        <v>0.41238799999999998</v>
      </c>
    </row>
    <row r="430" spans="1:2" x14ac:dyDescent="0.25">
      <c r="A430">
        <v>7.4399999999999994E-2</v>
      </c>
      <c r="B430">
        <v>0.41352100000000003</v>
      </c>
    </row>
    <row r="431" spans="1:2" x14ac:dyDescent="0.25">
      <c r="A431">
        <v>7.46E-2</v>
      </c>
      <c r="B431">
        <v>0.41323100000000001</v>
      </c>
    </row>
    <row r="432" spans="1:2" x14ac:dyDescent="0.25">
      <c r="A432">
        <v>7.4800000000000005E-2</v>
      </c>
      <c r="B432">
        <v>0.41368500000000002</v>
      </c>
    </row>
    <row r="433" spans="1:2" x14ac:dyDescent="0.25">
      <c r="A433">
        <v>7.4999999999999997E-2</v>
      </c>
      <c r="B433">
        <v>0.41451700000000002</v>
      </c>
    </row>
    <row r="434" spans="1:2" x14ac:dyDescent="0.25">
      <c r="A434">
        <v>7.5200000000000003E-2</v>
      </c>
      <c r="B434">
        <v>0.41573100000000002</v>
      </c>
    </row>
    <row r="435" spans="1:2" x14ac:dyDescent="0.25">
      <c r="A435">
        <v>7.5399999999999995E-2</v>
      </c>
      <c r="B435">
        <v>0.41581400000000002</v>
      </c>
    </row>
    <row r="436" spans="1:2" x14ac:dyDescent="0.25">
      <c r="A436">
        <v>7.5600000000000001E-2</v>
      </c>
      <c r="B436">
        <v>0.416661</v>
      </c>
    </row>
    <row r="437" spans="1:2" x14ac:dyDescent="0.25">
      <c r="A437">
        <v>7.5800000000000006E-2</v>
      </c>
      <c r="B437">
        <v>0.41708099999999998</v>
      </c>
    </row>
    <row r="438" spans="1:2" x14ac:dyDescent="0.25">
      <c r="A438">
        <v>7.5999999999999998E-2</v>
      </c>
      <c r="B438">
        <v>0.418354</v>
      </c>
    </row>
    <row r="439" spans="1:2" x14ac:dyDescent="0.25">
      <c r="A439">
        <v>7.6200000000000004E-2</v>
      </c>
      <c r="B439">
        <v>0.41841299999999998</v>
      </c>
    </row>
    <row r="440" spans="1:2" x14ac:dyDescent="0.25">
      <c r="A440">
        <v>7.6399999999999996E-2</v>
      </c>
      <c r="B440">
        <v>0.41886899999999999</v>
      </c>
    </row>
    <row r="441" spans="1:2" x14ac:dyDescent="0.25">
      <c r="A441">
        <v>7.6600000000000001E-2</v>
      </c>
      <c r="B441">
        <v>0.41951699999999997</v>
      </c>
    </row>
    <row r="442" spans="1:2" x14ac:dyDescent="0.25">
      <c r="A442">
        <v>7.6799999999999993E-2</v>
      </c>
      <c r="B442">
        <v>0.41984700000000003</v>
      </c>
    </row>
    <row r="443" spans="1:2" x14ac:dyDescent="0.25">
      <c r="A443">
        <v>7.6999999999999999E-2</v>
      </c>
      <c r="B443">
        <v>0.41979499999999997</v>
      </c>
    </row>
    <row r="444" spans="1:2" x14ac:dyDescent="0.25">
      <c r="A444">
        <v>7.7200000000000005E-2</v>
      </c>
      <c r="B444">
        <v>0.42079899999999998</v>
      </c>
    </row>
    <row r="445" spans="1:2" x14ac:dyDescent="0.25">
      <c r="A445">
        <v>7.7399999999999997E-2</v>
      </c>
      <c r="B445">
        <v>0.421462</v>
      </c>
    </row>
    <row r="446" spans="1:2" x14ac:dyDescent="0.25">
      <c r="A446">
        <v>7.7600000000000002E-2</v>
      </c>
      <c r="B446">
        <v>0.42158099999999998</v>
      </c>
    </row>
    <row r="447" spans="1:2" x14ac:dyDescent="0.25">
      <c r="A447">
        <v>7.7799999999999994E-2</v>
      </c>
      <c r="B447">
        <v>0.42268600000000001</v>
      </c>
    </row>
    <row r="448" spans="1:2" x14ac:dyDescent="0.25">
      <c r="A448">
        <v>7.8E-2</v>
      </c>
      <c r="B448">
        <v>0.42277399999999998</v>
      </c>
    </row>
    <row r="449" spans="1:2" x14ac:dyDescent="0.25">
      <c r="A449">
        <v>7.8200000000000006E-2</v>
      </c>
      <c r="B449">
        <v>0.42359999999999998</v>
      </c>
    </row>
    <row r="450" spans="1:2" x14ac:dyDescent="0.25">
      <c r="A450">
        <v>7.8399999999999997E-2</v>
      </c>
      <c r="B450">
        <v>0.42352899999999999</v>
      </c>
    </row>
    <row r="451" spans="1:2" x14ac:dyDescent="0.25">
      <c r="A451">
        <v>7.8600000000000003E-2</v>
      </c>
      <c r="B451">
        <v>0.42465599999999998</v>
      </c>
    </row>
    <row r="452" spans="1:2" x14ac:dyDescent="0.25">
      <c r="A452">
        <v>7.8799999999999995E-2</v>
      </c>
      <c r="B452">
        <v>0.42513600000000001</v>
      </c>
    </row>
    <row r="453" spans="1:2" x14ac:dyDescent="0.25">
      <c r="A453">
        <v>7.9000000000000001E-2</v>
      </c>
      <c r="B453">
        <v>0.42510799999999999</v>
      </c>
    </row>
    <row r="454" spans="1:2" x14ac:dyDescent="0.25">
      <c r="A454">
        <v>7.9200000000000007E-2</v>
      </c>
      <c r="B454">
        <v>0.42502299999999998</v>
      </c>
    </row>
    <row r="455" spans="1:2" x14ac:dyDescent="0.25">
      <c r="A455">
        <v>7.9399999999999998E-2</v>
      </c>
      <c r="B455">
        <v>0.42590899999999998</v>
      </c>
    </row>
    <row r="456" spans="1:2" x14ac:dyDescent="0.25">
      <c r="A456">
        <v>7.9600000000000004E-2</v>
      </c>
      <c r="B456">
        <v>0.426589</v>
      </c>
    </row>
    <row r="457" spans="1:2" x14ac:dyDescent="0.25">
      <c r="A457">
        <v>7.9799999999999996E-2</v>
      </c>
      <c r="B457">
        <v>0.42679899999999998</v>
      </c>
    </row>
    <row r="458" spans="1:2" x14ac:dyDescent="0.25">
      <c r="A458">
        <v>0.08</v>
      </c>
      <c r="B458">
        <v>0.42760300000000001</v>
      </c>
    </row>
    <row r="459" spans="1:2" x14ac:dyDescent="0.25">
      <c r="A459">
        <v>8.0199999999999994E-2</v>
      </c>
      <c r="B459">
        <v>0.42816399999999999</v>
      </c>
    </row>
    <row r="460" spans="1:2" x14ac:dyDescent="0.25">
      <c r="A460">
        <v>8.0399999999999999E-2</v>
      </c>
      <c r="B460">
        <v>0.42899399999999999</v>
      </c>
    </row>
    <row r="461" spans="1:2" x14ac:dyDescent="0.25">
      <c r="A461">
        <v>8.0600000000000005E-2</v>
      </c>
      <c r="B461">
        <v>0.42948799999999998</v>
      </c>
    </row>
    <row r="462" spans="1:2" x14ac:dyDescent="0.25">
      <c r="A462">
        <v>8.0799999999999997E-2</v>
      </c>
      <c r="B462">
        <v>0.42978300000000003</v>
      </c>
    </row>
    <row r="463" spans="1:2" x14ac:dyDescent="0.25">
      <c r="A463">
        <v>8.1000000000000003E-2</v>
      </c>
      <c r="B463">
        <v>0.43012400000000001</v>
      </c>
    </row>
    <row r="464" spans="1:2" x14ac:dyDescent="0.25">
      <c r="A464">
        <v>8.1199999999999994E-2</v>
      </c>
      <c r="B464">
        <v>0.43121900000000002</v>
      </c>
    </row>
    <row r="465" spans="1:2" x14ac:dyDescent="0.25">
      <c r="A465">
        <v>8.14E-2</v>
      </c>
      <c r="B465">
        <v>0.43174600000000002</v>
      </c>
    </row>
    <row r="466" spans="1:2" x14ac:dyDescent="0.25">
      <c r="A466">
        <v>8.1600000000000006E-2</v>
      </c>
      <c r="B466">
        <v>0.43168600000000001</v>
      </c>
    </row>
    <row r="467" spans="1:2" x14ac:dyDescent="0.25">
      <c r="A467">
        <v>8.1799999999999998E-2</v>
      </c>
      <c r="B467">
        <v>0.43233199999999999</v>
      </c>
    </row>
    <row r="468" spans="1:2" x14ac:dyDescent="0.25">
      <c r="A468">
        <v>8.2000000000000003E-2</v>
      </c>
      <c r="B468">
        <v>0.43192700000000001</v>
      </c>
    </row>
    <row r="469" spans="1:2" x14ac:dyDescent="0.25">
      <c r="A469">
        <v>8.2199999999999995E-2</v>
      </c>
      <c r="B469">
        <v>0.43310700000000002</v>
      </c>
    </row>
    <row r="470" spans="1:2" x14ac:dyDescent="0.25">
      <c r="A470">
        <v>8.2400000000000001E-2</v>
      </c>
      <c r="B470">
        <v>0.434006</v>
      </c>
    </row>
    <row r="471" spans="1:2" x14ac:dyDescent="0.25">
      <c r="A471">
        <v>8.2600000000000007E-2</v>
      </c>
      <c r="B471">
        <v>0.43405700000000003</v>
      </c>
    </row>
    <row r="472" spans="1:2" x14ac:dyDescent="0.25">
      <c r="A472">
        <v>8.2799999999999999E-2</v>
      </c>
      <c r="B472">
        <v>0.43505700000000003</v>
      </c>
    </row>
    <row r="473" spans="1:2" x14ac:dyDescent="0.25">
      <c r="A473">
        <v>8.3000000000000004E-2</v>
      </c>
      <c r="B473">
        <v>0.43454599999999999</v>
      </c>
    </row>
    <row r="474" spans="1:2" x14ac:dyDescent="0.25">
      <c r="A474">
        <v>8.3199999999999996E-2</v>
      </c>
      <c r="B474">
        <v>0.43561299999999997</v>
      </c>
    </row>
    <row r="475" spans="1:2" x14ac:dyDescent="0.25">
      <c r="A475">
        <v>8.3400000000000002E-2</v>
      </c>
      <c r="B475">
        <v>0.43530600000000003</v>
      </c>
    </row>
    <row r="476" spans="1:2" x14ac:dyDescent="0.25">
      <c r="A476">
        <v>8.3599999999999994E-2</v>
      </c>
      <c r="B476">
        <v>0.43587399999999998</v>
      </c>
    </row>
    <row r="477" spans="1:2" x14ac:dyDescent="0.25">
      <c r="A477">
        <v>8.3799999999999999E-2</v>
      </c>
      <c r="B477">
        <v>0.43609799999999999</v>
      </c>
    </row>
    <row r="478" spans="1:2" x14ac:dyDescent="0.25">
      <c r="A478">
        <v>8.4000000000000005E-2</v>
      </c>
      <c r="B478">
        <v>0.43575599999999998</v>
      </c>
    </row>
    <row r="479" spans="1:2" x14ac:dyDescent="0.25">
      <c r="A479">
        <v>8.4199999999999997E-2</v>
      </c>
      <c r="B479">
        <v>0.43694300000000003</v>
      </c>
    </row>
    <row r="480" spans="1:2" x14ac:dyDescent="0.25">
      <c r="A480">
        <v>8.4400000000000003E-2</v>
      </c>
      <c r="B480">
        <v>0.437442</v>
      </c>
    </row>
    <row r="481" spans="1:2" x14ac:dyDescent="0.25">
      <c r="A481">
        <v>8.4599999999999995E-2</v>
      </c>
      <c r="B481">
        <v>0.438392</v>
      </c>
    </row>
    <row r="482" spans="1:2" x14ac:dyDescent="0.25">
      <c r="A482">
        <v>8.48E-2</v>
      </c>
      <c r="B482">
        <v>0.43882199999999999</v>
      </c>
    </row>
    <row r="483" spans="1:2" x14ac:dyDescent="0.25">
      <c r="A483">
        <v>8.5000000000000006E-2</v>
      </c>
      <c r="B483">
        <v>0.43875500000000001</v>
      </c>
    </row>
    <row r="484" spans="1:2" x14ac:dyDescent="0.25">
      <c r="A484">
        <v>8.5199999999999998E-2</v>
      </c>
      <c r="B484">
        <v>0.43946800000000003</v>
      </c>
    </row>
    <row r="485" spans="1:2" x14ac:dyDescent="0.25">
      <c r="A485">
        <v>8.5400000000000004E-2</v>
      </c>
      <c r="B485">
        <v>0.43979000000000001</v>
      </c>
    </row>
    <row r="486" spans="1:2" x14ac:dyDescent="0.25">
      <c r="A486">
        <v>8.5599999999999996E-2</v>
      </c>
      <c r="B486">
        <v>0.44030900000000001</v>
      </c>
    </row>
    <row r="487" spans="1:2" x14ac:dyDescent="0.25">
      <c r="A487">
        <v>8.5800000000000001E-2</v>
      </c>
      <c r="B487">
        <v>0.44078200000000001</v>
      </c>
    </row>
    <row r="488" spans="1:2" x14ac:dyDescent="0.25">
      <c r="A488">
        <v>8.5999999999999993E-2</v>
      </c>
      <c r="B488">
        <v>0.44175799999999998</v>
      </c>
    </row>
    <row r="489" spans="1:2" x14ac:dyDescent="0.25">
      <c r="A489">
        <v>8.6199999999999999E-2</v>
      </c>
      <c r="B489">
        <v>0.44175799999999998</v>
      </c>
    </row>
    <row r="490" spans="1:2" x14ac:dyDescent="0.25">
      <c r="A490">
        <v>8.6400000000000005E-2</v>
      </c>
      <c r="B490">
        <v>0.442413</v>
      </c>
    </row>
    <row r="491" spans="1:2" x14ac:dyDescent="0.25">
      <c r="A491">
        <v>8.6599999999999996E-2</v>
      </c>
      <c r="B491">
        <v>0.44250099999999998</v>
      </c>
    </row>
    <row r="492" spans="1:2" x14ac:dyDescent="0.25">
      <c r="A492">
        <v>8.6800000000000002E-2</v>
      </c>
      <c r="B492">
        <v>0.44325900000000001</v>
      </c>
    </row>
    <row r="493" spans="1:2" x14ac:dyDescent="0.25">
      <c r="A493">
        <v>8.6999999999999994E-2</v>
      </c>
      <c r="B493">
        <v>0.44363399999999997</v>
      </c>
    </row>
    <row r="494" spans="1:2" x14ac:dyDescent="0.25">
      <c r="A494">
        <v>8.72E-2</v>
      </c>
      <c r="B494">
        <v>0.444936</v>
      </c>
    </row>
    <row r="495" spans="1:2" x14ac:dyDescent="0.25">
      <c r="A495">
        <v>8.7400000000000005E-2</v>
      </c>
      <c r="B495">
        <v>0.44558700000000001</v>
      </c>
    </row>
    <row r="496" spans="1:2" x14ac:dyDescent="0.25">
      <c r="A496">
        <v>8.7599999999999997E-2</v>
      </c>
      <c r="B496">
        <v>0.44563900000000001</v>
      </c>
    </row>
    <row r="497" spans="1:2" x14ac:dyDescent="0.25">
      <c r="A497">
        <v>8.7800000000000003E-2</v>
      </c>
      <c r="B497">
        <v>0.44569999999999999</v>
      </c>
    </row>
    <row r="498" spans="1:2" x14ac:dyDescent="0.25">
      <c r="A498">
        <v>8.7999999999999995E-2</v>
      </c>
      <c r="B498">
        <v>0.44637199999999999</v>
      </c>
    </row>
    <row r="499" spans="1:2" x14ac:dyDescent="0.25">
      <c r="A499">
        <v>8.8200000000000001E-2</v>
      </c>
      <c r="B499">
        <v>0.44715100000000002</v>
      </c>
    </row>
    <row r="500" spans="1:2" x14ac:dyDescent="0.25">
      <c r="A500">
        <v>8.8400000000000006E-2</v>
      </c>
      <c r="B500">
        <v>0.446633</v>
      </c>
    </row>
    <row r="501" spans="1:2" x14ac:dyDescent="0.25">
      <c r="A501">
        <v>8.8599999999999998E-2</v>
      </c>
      <c r="B501">
        <v>0.44727</v>
      </c>
    </row>
    <row r="502" spans="1:2" x14ac:dyDescent="0.25">
      <c r="A502">
        <v>8.8800000000000004E-2</v>
      </c>
      <c r="B502">
        <v>0.448268</v>
      </c>
    </row>
    <row r="503" spans="1:2" x14ac:dyDescent="0.25">
      <c r="A503">
        <v>8.8999999999999996E-2</v>
      </c>
      <c r="B503">
        <v>0.44834800000000002</v>
      </c>
    </row>
    <row r="504" spans="1:2" x14ac:dyDescent="0.25">
      <c r="A504">
        <v>8.9200000000000002E-2</v>
      </c>
      <c r="B504">
        <v>0.448347</v>
      </c>
    </row>
    <row r="505" spans="1:2" x14ac:dyDescent="0.25">
      <c r="A505">
        <v>8.9399999999999993E-2</v>
      </c>
      <c r="B505">
        <v>0.44905099999999998</v>
      </c>
    </row>
    <row r="506" spans="1:2" x14ac:dyDescent="0.25">
      <c r="A506">
        <v>8.9599999999999999E-2</v>
      </c>
      <c r="B506">
        <v>0.44927400000000001</v>
      </c>
    </row>
    <row r="507" spans="1:2" x14ac:dyDescent="0.25">
      <c r="A507">
        <v>8.9800000000000005E-2</v>
      </c>
      <c r="B507">
        <v>0.44933000000000001</v>
      </c>
    </row>
    <row r="508" spans="1:2" x14ac:dyDescent="0.25">
      <c r="A508">
        <v>0.09</v>
      </c>
      <c r="B508">
        <v>0.44955499999999998</v>
      </c>
    </row>
    <row r="509" spans="1:2" x14ac:dyDescent="0.25">
      <c r="A509">
        <v>9.0200000000000002E-2</v>
      </c>
      <c r="B509">
        <v>0.44960499999999998</v>
      </c>
    </row>
    <row r="510" spans="1:2" x14ac:dyDescent="0.25">
      <c r="A510">
        <v>9.0399999999999994E-2</v>
      </c>
      <c r="B510">
        <v>0.45084099999999999</v>
      </c>
    </row>
    <row r="511" spans="1:2" x14ac:dyDescent="0.25">
      <c r="A511">
        <v>9.06E-2</v>
      </c>
      <c r="B511">
        <v>0.45059300000000002</v>
      </c>
    </row>
    <row r="512" spans="1:2" x14ac:dyDescent="0.25">
      <c r="A512">
        <v>9.0800000000000006E-2</v>
      </c>
      <c r="B512">
        <v>0.451594</v>
      </c>
    </row>
    <row r="513" spans="1:2" x14ac:dyDescent="0.25">
      <c r="A513">
        <v>9.0999999999999998E-2</v>
      </c>
      <c r="B513">
        <v>0.45179999999999998</v>
      </c>
    </row>
    <row r="514" spans="1:2" x14ac:dyDescent="0.25">
      <c r="A514">
        <v>9.1200000000000003E-2</v>
      </c>
      <c r="B514">
        <v>0.45276100000000002</v>
      </c>
    </row>
    <row r="515" spans="1:2" x14ac:dyDescent="0.25">
      <c r="A515">
        <v>9.1399999999999995E-2</v>
      </c>
      <c r="B515">
        <v>0.45350699999999999</v>
      </c>
    </row>
    <row r="516" spans="1:2" x14ac:dyDescent="0.25">
      <c r="A516">
        <v>9.1600000000000001E-2</v>
      </c>
      <c r="B516">
        <v>0.45375300000000002</v>
      </c>
    </row>
    <row r="517" spans="1:2" x14ac:dyDescent="0.25">
      <c r="A517">
        <v>9.1800000000000007E-2</v>
      </c>
      <c r="B517">
        <v>0.45433499999999999</v>
      </c>
    </row>
    <row r="518" spans="1:2" x14ac:dyDescent="0.25">
      <c r="A518">
        <v>9.1999999999999998E-2</v>
      </c>
      <c r="B518">
        <v>0.45539000000000002</v>
      </c>
    </row>
    <row r="519" spans="1:2" x14ac:dyDescent="0.25">
      <c r="A519">
        <v>9.2200000000000004E-2</v>
      </c>
      <c r="B519">
        <v>0.45575300000000002</v>
      </c>
    </row>
    <row r="520" spans="1:2" x14ac:dyDescent="0.25">
      <c r="A520">
        <v>9.2399999999999996E-2</v>
      </c>
      <c r="B520">
        <v>0.45661299999999999</v>
      </c>
    </row>
    <row r="521" spans="1:2" x14ac:dyDescent="0.25">
      <c r="A521">
        <v>9.2600000000000002E-2</v>
      </c>
      <c r="B521">
        <v>0.45738400000000001</v>
      </c>
    </row>
    <row r="522" spans="1:2" x14ac:dyDescent="0.25">
      <c r="A522">
        <v>9.2799999999999994E-2</v>
      </c>
      <c r="B522">
        <v>0.45789000000000002</v>
      </c>
    </row>
    <row r="523" spans="1:2" x14ac:dyDescent="0.25">
      <c r="A523">
        <v>9.2999999999999999E-2</v>
      </c>
      <c r="B523">
        <v>0.45849000000000001</v>
      </c>
    </row>
    <row r="524" spans="1:2" x14ac:dyDescent="0.25">
      <c r="A524">
        <v>9.3200000000000005E-2</v>
      </c>
      <c r="B524">
        <v>0.45933499999999999</v>
      </c>
    </row>
    <row r="525" spans="1:2" x14ac:dyDescent="0.25">
      <c r="A525">
        <v>9.3399999999999997E-2</v>
      </c>
      <c r="B525">
        <v>0.45893899999999999</v>
      </c>
    </row>
    <row r="526" spans="1:2" x14ac:dyDescent="0.25">
      <c r="A526">
        <v>9.3600000000000003E-2</v>
      </c>
      <c r="B526">
        <v>0.45990199999999998</v>
      </c>
    </row>
    <row r="527" spans="1:2" x14ac:dyDescent="0.25">
      <c r="A527">
        <v>9.3799999999999994E-2</v>
      </c>
      <c r="B527">
        <v>0.46013100000000001</v>
      </c>
    </row>
    <row r="528" spans="1:2" x14ac:dyDescent="0.25">
      <c r="A528">
        <v>9.4E-2</v>
      </c>
      <c r="B528">
        <v>0.45973199999999997</v>
      </c>
    </row>
    <row r="529" spans="1:2" x14ac:dyDescent="0.25">
      <c r="A529">
        <v>9.4200000000000006E-2</v>
      </c>
      <c r="B529">
        <v>0.46079199999999998</v>
      </c>
    </row>
    <row r="530" spans="1:2" x14ac:dyDescent="0.25">
      <c r="A530">
        <v>9.4399999999999998E-2</v>
      </c>
      <c r="B530">
        <v>0.46151900000000001</v>
      </c>
    </row>
    <row r="531" spans="1:2" x14ac:dyDescent="0.25">
      <c r="A531">
        <v>9.4600000000000004E-2</v>
      </c>
      <c r="B531">
        <v>0.46149899999999999</v>
      </c>
    </row>
    <row r="532" spans="1:2" x14ac:dyDescent="0.25">
      <c r="A532">
        <v>9.4799999999999995E-2</v>
      </c>
      <c r="B532">
        <v>0.46174999999999999</v>
      </c>
    </row>
    <row r="533" spans="1:2" x14ac:dyDescent="0.25">
      <c r="A533">
        <v>9.5000000000000001E-2</v>
      </c>
      <c r="B533">
        <v>0.46233400000000002</v>
      </c>
    </row>
    <row r="534" spans="1:2" x14ac:dyDescent="0.25">
      <c r="A534">
        <v>9.5200000000000007E-2</v>
      </c>
      <c r="B534">
        <v>0.46191700000000002</v>
      </c>
    </row>
    <row r="535" spans="1:2" x14ac:dyDescent="0.25">
      <c r="A535">
        <v>9.5399999999999999E-2</v>
      </c>
      <c r="B535">
        <v>0.46241300000000002</v>
      </c>
    </row>
    <row r="536" spans="1:2" x14ac:dyDescent="0.25">
      <c r="A536">
        <v>9.5600000000000004E-2</v>
      </c>
      <c r="B536">
        <v>0.46229799999999999</v>
      </c>
    </row>
    <row r="537" spans="1:2" x14ac:dyDescent="0.25">
      <c r="A537">
        <v>9.5799999999999996E-2</v>
      </c>
      <c r="B537">
        <v>0.46301100000000001</v>
      </c>
    </row>
    <row r="538" spans="1:2" x14ac:dyDescent="0.25">
      <c r="A538">
        <v>9.6000000000000002E-2</v>
      </c>
      <c r="B538">
        <v>0.46274700000000002</v>
      </c>
    </row>
    <row r="539" spans="1:2" x14ac:dyDescent="0.25">
      <c r="A539">
        <v>9.6199999999999994E-2</v>
      </c>
      <c r="B539">
        <v>0.46293400000000001</v>
      </c>
    </row>
    <row r="540" spans="1:2" x14ac:dyDescent="0.25">
      <c r="A540">
        <v>9.64E-2</v>
      </c>
      <c r="B540">
        <v>0.463642</v>
      </c>
    </row>
    <row r="541" spans="1:2" x14ac:dyDescent="0.25">
      <c r="A541">
        <v>9.6600000000000005E-2</v>
      </c>
      <c r="B541">
        <v>0.46473300000000001</v>
      </c>
    </row>
    <row r="542" spans="1:2" x14ac:dyDescent="0.25">
      <c r="A542">
        <v>9.6799999999999997E-2</v>
      </c>
      <c r="B542">
        <v>0.46470299999999998</v>
      </c>
    </row>
    <row r="543" spans="1:2" x14ac:dyDescent="0.25">
      <c r="A543">
        <v>9.7000000000000003E-2</v>
      </c>
      <c r="B543">
        <v>0.46562700000000001</v>
      </c>
    </row>
    <row r="544" spans="1:2" x14ac:dyDescent="0.25">
      <c r="A544">
        <v>9.7199999999999995E-2</v>
      </c>
      <c r="B544">
        <v>0.46495300000000001</v>
      </c>
    </row>
    <row r="545" spans="1:2" x14ac:dyDescent="0.25">
      <c r="A545">
        <v>9.74E-2</v>
      </c>
      <c r="B545">
        <v>0.465922</v>
      </c>
    </row>
    <row r="546" spans="1:2" x14ac:dyDescent="0.25">
      <c r="A546">
        <v>9.7600000000000006E-2</v>
      </c>
      <c r="B546">
        <v>0.466949</v>
      </c>
    </row>
    <row r="547" spans="1:2" x14ac:dyDescent="0.25">
      <c r="A547">
        <v>9.7799999999999998E-2</v>
      </c>
      <c r="B547">
        <v>0.46738200000000002</v>
      </c>
    </row>
    <row r="548" spans="1:2" x14ac:dyDescent="0.25">
      <c r="A548">
        <v>9.8000000000000004E-2</v>
      </c>
      <c r="B548">
        <v>0.46775600000000001</v>
      </c>
    </row>
    <row r="549" spans="1:2" x14ac:dyDescent="0.25">
      <c r="A549">
        <v>9.8199999999999996E-2</v>
      </c>
      <c r="B549">
        <v>0.467839</v>
      </c>
    </row>
    <row r="550" spans="1:2" x14ac:dyDescent="0.25">
      <c r="A550">
        <v>9.8400000000000001E-2</v>
      </c>
      <c r="B550">
        <v>0.46879999999999999</v>
      </c>
    </row>
    <row r="551" spans="1:2" x14ac:dyDescent="0.25">
      <c r="A551">
        <v>9.8599999999999993E-2</v>
      </c>
      <c r="B551">
        <v>0.470028</v>
      </c>
    </row>
    <row r="552" spans="1:2" x14ac:dyDescent="0.25">
      <c r="A552">
        <v>9.8799999999999999E-2</v>
      </c>
      <c r="B552">
        <v>0.46920499999999998</v>
      </c>
    </row>
    <row r="553" spans="1:2" x14ac:dyDescent="0.25">
      <c r="A553">
        <v>9.9000000000000005E-2</v>
      </c>
      <c r="B553">
        <v>0.47057599999999999</v>
      </c>
    </row>
    <row r="554" spans="1:2" x14ac:dyDescent="0.25">
      <c r="A554">
        <v>9.9199999999999997E-2</v>
      </c>
      <c r="B554">
        <v>0.470474</v>
      </c>
    </row>
    <row r="555" spans="1:2" x14ac:dyDescent="0.25">
      <c r="A555">
        <v>9.9400000000000002E-2</v>
      </c>
      <c r="B555">
        <v>0.47176099999999999</v>
      </c>
    </row>
    <row r="556" spans="1:2" x14ac:dyDescent="0.25">
      <c r="A556">
        <v>9.9599999999999994E-2</v>
      </c>
      <c r="B556">
        <v>0.47220400000000001</v>
      </c>
    </row>
    <row r="557" spans="1:2" x14ac:dyDescent="0.25">
      <c r="A557">
        <v>9.98E-2</v>
      </c>
      <c r="B557">
        <v>0.47168900000000002</v>
      </c>
    </row>
    <row r="558" spans="1:2" x14ac:dyDescent="0.25">
      <c r="A558">
        <v>0.1</v>
      </c>
      <c r="B558">
        <v>0.47264800000000001</v>
      </c>
    </row>
    <row r="559" spans="1:2" x14ac:dyDescent="0.25">
      <c r="A559">
        <v>0.1002</v>
      </c>
      <c r="B559">
        <v>0.47282400000000002</v>
      </c>
    </row>
    <row r="560" spans="1:2" x14ac:dyDescent="0.25">
      <c r="A560">
        <v>0.1004</v>
      </c>
      <c r="B560">
        <v>0.47287800000000002</v>
      </c>
    </row>
    <row r="561" spans="1:2" x14ac:dyDescent="0.25">
      <c r="A561">
        <v>0.10059999999999999</v>
      </c>
      <c r="B561">
        <v>0.47272399999999998</v>
      </c>
    </row>
    <row r="562" spans="1:2" x14ac:dyDescent="0.25">
      <c r="A562">
        <v>0.1008</v>
      </c>
      <c r="B562">
        <v>0.47285899999999997</v>
      </c>
    </row>
    <row r="563" spans="1:2" x14ac:dyDescent="0.25">
      <c r="A563">
        <v>0.10100000000000001</v>
      </c>
      <c r="B563">
        <v>0.47348699999999999</v>
      </c>
    </row>
    <row r="564" spans="1:2" x14ac:dyDescent="0.25">
      <c r="A564">
        <v>0.1012</v>
      </c>
      <c r="B564">
        <v>0.47368100000000002</v>
      </c>
    </row>
    <row r="565" spans="1:2" x14ac:dyDescent="0.25">
      <c r="A565">
        <v>0.1014</v>
      </c>
      <c r="B565">
        <v>0.47319499999999998</v>
      </c>
    </row>
    <row r="566" spans="1:2" x14ac:dyDescent="0.25">
      <c r="A566">
        <v>0.1016</v>
      </c>
      <c r="B566">
        <v>0.47345399999999999</v>
      </c>
    </row>
    <row r="567" spans="1:2" x14ac:dyDescent="0.25">
      <c r="A567">
        <v>0.1018</v>
      </c>
      <c r="B567">
        <v>0.47362100000000001</v>
      </c>
    </row>
    <row r="568" spans="1:2" x14ac:dyDescent="0.25">
      <c r="A568">
        <v>0.10199999999999999</v>
      </c>
      <c r="B568">
        <v>0.47412300000000002</v>
      </c>
    </row>
    <row r="569" spans="1:2" x14ac:dyDescent="0.25">
      <c r="A569">
        <v>0.1022</v>
      </c>
      <c r="B569">
        <v>0.47481499999999999</v>
      </c>
    </row>
    <row r="570" spans="1:2" x14ac:dyDescent="0.25">
      <c r="A570">
        <v>0.1024</v>
      </c>
      <c r="B570">
        <v>0.47433799999999998</v>
      </c>
    </row>
    <row r="571" spans="1:2" x14ac:dyDescent="0.25">
      <c r="A571">
        <v>0.1026</v>
      </c>
      <c r="B571">
        <v>0.47531699999999999</v>
      </c>
    </row>
    <row r="572" spans="1:2" x14ac:dyDescent="0.25">
      <c r="A572">
        <v>0.1028</v>
      </c>
      <c r="B572">
        <v>0.47598400000000002</v>
      </c>
    </row>
    <row r="573" spans="1:2" x14ac:dyDescent="0.25">
      <c r="A573">
        <v>0.10299999999999999</v>
      </c>
      <c r="B573">
        <v>0.47617599999999999</v>
      </c>
    </row>
    <row r="574" spans="1:2" x14ac:dyDescent="0.25">
      <c r="A574">
        <v>0.1032</v>
      </c>
      <c r="B574">
        <v>0.47608299999999998</v>
      </c>
    </row>
    <row r="575" spans="1:2" x14ac:dyDescent="0.25">
      <c r="A575">
        <v>0.10340000000000001</v>
      </c>
      <c r="B575">
        <v>0.47639100000000001</v>
      </c>
    </row>
    <row r="576" spans="1:2" x14ac:dyDescent="0.25">
      <c r="A576">
        <v>0.1036</v>
      </c>
      <c r="B576">
        <v>0.47644599999999998</v>
      </c>
    </row>
    <row r="577" spans="1:2" x14ac:dyDescent="0.25">
      <c r="A577">
        <v>0.1038</v>
      </c>
      <c r="B577">
        <v>0.477294</v>
      </c>
    </row>
    <row r="578" spans="1:2" x14ac:dyDescent="0.25">
      <c r="A578">
        <v>0.104</v>
      </c>
      <c r="B578">
        <v>0.47799999999999998</v>
      </c>
    </row>
    <row r="579" spans="1:2" x14ac:dyDescent="0.25">
      <c r="A579">
        <v>0.1042</v>
      </c>
      <c r="B579">
        <v>0.47848499999999999</v>
      </c>
    </row>
    <row r="580" spans="1:2" x14ac:dyDescent="0.25">
      <c r="A580">
        <v>0.10440000000000001</v>
      </c>
      <c r="B580">
        <v>0.47900999999999999</v>
      </c>
    </row>
    <row r="581" spans="1:2" x14ac:dyDescent="0.25">
      <c r="A581">
        <v>0.1046</v>
      </c>
      <c r="B581">
        <v>0.479935</v>
      </c>
    </row>
    <row r="582" spans="1:2" x14ac:dyDescent="0.25">
      <c r="A582">
        <v>0.1048</v>
      </c>
      <c r="B582">
        <v>0.47995500000000002</v>
      </c>
    </row>
    <row r="583" spans="1:2" x14ac:dyDescent="0.25">
      <c r="A583">
        <v>0.105</v>
      </c>
      <c r="B583">
        <v>0.48017199999999999</v>
      </c>
    </row>
    <row r="584" spans="1:2" x14ac:dyDescent="0.25">
      <c r="A584">
        <v>0.1052</v>
      </c>
      <c r="B584">
        <v>0.48099399999999998</v>
      </c>
    </row>
    <row r="585" spans="1:2" x14ac:dyDescent="0.25">
      <c r="A585">
        <v>0.10539999999999999</v>
      </c>
      <c r="B585">
        <v>0.48165000000000002</v>
      </c>
    </row>
    <row r="586" spans="1:2" x14ac:dyDescent="0.25">
      <c r="A586">
        <v>0.1056</v>
      </c>
      <c r="B586">
        <v>0.48228599999999999</v>
      </c>
    </row>
    <row r="587" spans="1:2" x14ac:dyDescent="0.25">
      <c r="A587">
        <v>0.10580000000000001</v>
      </c>
      <c r="B587">
        <v>0.48236800000000002</v>
      </c>
    </row>
    <row r="588" spans="1:2" x14ac:dyDescent="0.25">
      <c r="A588">
        <v>0.106</v>
      </c>
      <c r="B588">
        <v>0.48230800000000001</v>
      </c>
    </row>
    <row r="589" spans="1:2" x14ac:dyDescent="0.25">
      <c r="A589">
        <v>0.1062</v>
      </c>
      <c r="B589">
        <v>0.482215</v>
      </c>
    </row>
    <row r="590" spans="1:2" x14ac:dyDescent="0.25">
      <c r="A590">
        <v>0.10639999999999999</v>
      </c>
      <c r="B590">
        <v>0.48218100000000003</v>
      </c>
    </row>
    <row r="591" spans="1:2" x14ac:dyDescent="0.25">
      <c r="A591">
        <v>0.1066</v>
      </c>
      <c r="B591">
        <v>0.48308299999999998</v>
      </c>
    </row>
    <row r="592" spans="1:2" x14ac:dyDescent="0.25">
      <c r="A592">
        <v>0.10680000000000001</v>
      </c>
      <c r="B592">
        <v>0.48303099999999999</v>
      </c>
    </row>
    <row r="593" spans="1:2" x14ac:dyDescent="0.25">
      <c r="A593">
        <v>0.107</v>
      </c>
      <c r="B593">
        <v>0.48310599999999998</v>
      </c>
    </row>
    <row r="594" spans="1:2" x14ac:dyDescent="0.25">
      <c r="A594">
        <v>0.1072</v>
      </c>
      <c r="B594">
        <v>0.48331200000000002</v>
      </c>
    </row>
    <row r="595" spans="1:2" x14ac:dyDescent="0.25">
      <c r="A595">
        <v>0.1074</v>
      </c>
      <c r="B595">
        <v>0.48266900000000001</v>
      </c>
    </row>
    <row r="596" spans="1:2" x14ac:dyDescent="0.25">
      <c r="A596">
        <v>0.1076</v>
      </c>
      <c r="B596">
        <v>0.48286299999999999</v>
      </c>
    </row>
    <row r="597" spans="1:2" x14ac:dyDescent="0.25">
      <c r="A597">
        <v>0.10780000000000001</v>
      </c>
      <c r="B597">
        <v>0.484238</v>
      </c>
    </row>
    <row r="598" spans="1:2" x14ac:dyDescent="0.25">
      <c r="A598">
        <v>0.108</v>
      </c>
      <c r="B598">
        <v>0.48359999999999997</v>
      </c>
    </row>
    <row r="599" spans="1:2" x14ac:dyDescent="0.25">
      <c r="A599">
        <v>0.1082</v>
      </c>
      <c r="B599">
        <v>0.48419099999999998</v>
      </c>
    </row>
    <row r="600" spans="1:2" x14ac:dyDescent="0.25">
      <c r="A600">
        <v>0.1084</v>
      </c>
      <c r="B600">
        <v>0.48419499999999999</v>
      </c>
    </row>
    <row r="601" spans="1:2" x14ac:dyDescent="0.25">
      <c r="A601">
        <v>0.1086</v>
      </c>
      <c r="B601">
        <v>0.48480200000000001</v>
      </c>
    </row>
    <row r="602" spans="1:2" x14ac:dyDescent="0.25">
      <c r="A602">
        <v>0.10879999999999999</v>
      </c>
      <c r="B602">
        <v>0.48559799999999997</v>
      </c>
    </row>
    <row r="603" spans="1:2" x14ac:dyDescent="0.25">
      <c r="A603">
        <v>0.109</v>
      </c>
      <c r="B603">
        <v>0.48603099999999999</v>
      </c>
    </row>
    <row r="604" spans="1:2" x14ac:dyDescent="0.25">
      <c r="A604">
        <v>0.10920000000000001</v>
      </c>
      <c r="B604">
        <v>0.48570200000000002</v>
      </c>
    </row>
    <row r="605" spans="1:2" x14ac:dyDescent="0.25">
      <c r="A605">
        <v>0.1094</v>
      </c>
      <c r="B605">
        <v>0.486398</v>
      </c>
    </row>
    <row r="606" spans="1:2" x14ac:dyDescent="0.25">
      <c r="A606">
        <v>0.1096</v>
      </c>
      <c r="B606">
        <v>0.48587000000000002</v>
      </c>
    </row>
    <row r="607" spans="1:2" x14ac:dyDescent="0.25">
      <c r="A607">
        <v>0.10979999999999999</v>
      </c>
      <c r="B607">
        <v>0.486792</v>
      </c>
    </row>
    <row r="608" spans="1:2" x14ac:dyDescent="0.25">
      <c r="A608">
        <v>0.11</v>
      </c>
      <c r="B608">
        <v>0.488043</v>
      </c>
    </row>
    <row r="609" spans="1:2" x14ac:dyDescent="0.25">
      <c r="A609">
        <v>0.11020000000000001</v>
      </c>
      <c r="B609">
        <v>0.48815799999999998</v>
      </c>
    </row>
    <row r="610" spans="1:2" x14ac:dyDescent="0.25">
      <c r="A610">
        <v>0.1104</v>
      </c>
      <c r="B610">
        <v>0.48933300000000002</v>
      </c>
    </row>
    <row r="611" spans="1:2" x14ac:dyDescent="0.25">
      <c r="A611">
        <v>0.1106</v>
      </c>
      <c r="B611">
        <v>0.48963800000000002</v>
      </c>
    </row>
    <row r="612" spans="1:2" x14ac:dyDescent="0.25">
      <c r="A612">
        <v>0.1108</v>
      </c>
      <c r="B612">
        <v>0.490257</v>
      </c>
    </row>
    <row r="613" spans="1:2" x14ac:dyDescent="0.25">
      <c r="A613">
        <v>0.111</v>
      </c>
      <c r="B613">
        <v>0.490421</v>
      </c>
    </row>
    <row r="614" spans="1:2" x14ac:dyDescent="0.25">
      <c r="A614">
        <v>0.11119999999999999</v>
      </c>
      <c r="B614">
        <v>0.49121399999999998</v>
      </c>
    </row>
    <row r="615" spans="1:2" x14ac:dyDescent="0.25">
      <c r="A615">
        <v>0.1114</v>
      </c>
      <c r="B615">
        <v>0.49091000000000001</v>
      </c>
    </row>
    <row r="616" spans="1:2" x14ac:dyDescent="0.25">
      <c r="A616">
        <v>0.1116</v>
      </c>
      <c r="B616">
        <v>0.49228100000000002</v>
      </c>
    </row>
    <row r="617" spans="1:2" x14ac:dyDescent="0.25">
      <c r="A617">
        <v>0.1118</v>
      </c>
      <c r="B617">
        <v>0.491533</v>
      </c>
    </row>
    <row r="618" spans="1:2" x14ac:dyDescent="0.25">
      <c r="A618">
        <v>0.112</v>
      </c>
      <c r="B618">
        <v>0.49244500000000002</v>
      </c>
    </row>
    <row r="619" spans="1:2" x14ac:dyDescent="0.25">
      <c r="A619">
        <v>0.11219999999999999</v>
      </c>
      <c r="B619">
        <v>0.49266199999999999</v>
      </c>
    </row>
    <row r="620" spans="1:2" x14ac:dyDescent="0.25">
      <c r="A620">
        <v>0.1124</v>
      </c>
      <c r="B620">
        <v>0.493174</v>
      </c>
    </row>
    <row r="621" spans="1:2" x14ac:dyDescent="0.25">
      <c r="A621">
        <v>0.11260000000000001</v>
      </c>
      <c r="B621">
        <v>0.49268299999999998</v>
      </c>
    </row>
    <row r="622" spans="1:2" x14ac:dyDescent="0.25">
      <c r="A622">
        <v>0.1128</v>
      </c>
      <c r="B622">
        <v>0.49384</v>
      </c>
    </row>
    <row r="623" spans="1:2" x14ac:dyDescent="0.25">
      <c r="A623">
        <v>0.113</v>
      </c>
      <c r="B623">
        <v>0.49302000000000001</v>
      </c>
    </row>
    <row r="624" spans="1:2" x14ac:dyDescent="0.25">
      <c r="A624">
        <v>0.1132</v>
      </c>
      <c r="B624">
        <v>0.49446400000000001</v>
      </c>
    </row>
    <row r="625" spans="1:2" x14ac:dyDescent="0.25">
      <c r="A625">
        <v>0.1134</v>
      </c>
      <c r="B625">
        <v>0.49395699999999998</v>
      </c>
    </row>
    <row r="626" spans="1:2" x14ac:dyDescent="0.25">
      <c r="A626">
        <v>0.11360000000000001</v>
      </c>
      <c r="B626">
        <v>0.494201</v>
      </c>
    </row>
    <row r="627" spans="1:2" x14ac:dyDescent="0.25">
      <c r="A627">
        <v>0.1138</v>
      </c>
      <c r="B627">
        <v>0.49438700000000002</v>
      </c>
    </row>
    <row r="628" spans="1:2" x14ac:dyDescent="0.25">
      <c r="A628">
        <v>0.114</v>
      </c>
      <c r="B628">
        <v>0.49407299999999998</v>
      </c>
    </row>
    <row r="629" spans="1:2" x14ac:dyDescent="0.25">
      <c r="A629">
        <v>0.1142</v>
      </c>
      <c r="B629">
        <v>0.495531</v>
      </c>
    </row>
    <row r="630" spans="1:2" x14ac:dyDescent="0.25">
      <c r="A630">
        <v>0.1144</v>
      </c>
      <c r="B630">
        <v>0.495614</v>
      </c>
    </row>
    <row r="631" spans="1:2" x14ac:dyDescent="0.25">
      <c r="A631">
        <v>0.11459999999999999</v>
      </c>
      <c r="B631">
        <v>0.49608799999999997</v>
      </c>
    </row>
    <row r="632" spans="1:2" x14ac:dyDescent="0.25">
      <c r="A632">
        <v>0.1148</v>
      </c>
      <c r="B632">
        <v>0.49614000000000003</v>
      </c>
    </row>
    <row r="633" spans="1:2" x14ac:dyDescent="0.25">
      <c r="A633">
        <v>0.115</v>
      </c>
      <c r="B633">
        <v>0.49664999999999998</v>
      </c>
    </row>
    <row r="634" spans="1:2" x14ac:dyDescent="0.25">
      <c r="A634">
        <v>0.1152</v>
      </c>
      <c r="B634">
        <v>0.49771100000000001</v>
      </c>
    </row>
    <row r="635" spans="1:2" x14ac:dyDescent="0.25">
      <c r="A635">
        <v>0.1154</v>
      </c>
      <c r="B635">
        <v>0.497923</v>
      </c>
    </row>
    <row r="636" spans="1:2" x14ac:dyDescent="0.25">
      <c r="A636">
        <v>0.11559999999999999</v>
      </c>
      <c r="B636">
        <v>0.49815799999999999</v>
      </c>
    </row>
    <row r="637" spans="1:2" x14ac:dyDescent="0.25">
      <c r="A637">
        <v>0.1158</v>
      </c>
      <c r="B637">
        <v>0.49817400000000001</v>
      </c>
    </row>
    <row r="638" spans="1:2" x14ac:dyDescent="0.25">
      <c r="A638">
        <v>0.11600000000000001</v>
      </c>
      <c r="B638">
        <v>0.49865700000000002</v>
      </c>
    </row>
    <row r="639" spans="1:2" x14ac:dyDescent="0.25">
      <c r="A639">
        <v>0.1162</v>
      </c>
      <c r="B639">
        <v>0.49917099999999998</v>
      </c>
    </row>
    <row r="640" spans="1:2" x14ac:dyDescent="0.25">
      <c r="A640">
        <v>0.1164</v>
      </c>
      <c r="B640">
        <v>0.49932799999999999</v>
      </c>
    </row>
    <row r="641" spans="1:2" x14ac:dyDescent="0.25">
      <c r="A641">
        <v>0.1166</v>
      </c>
      <c r="B641">
        <v>0.49970900000000001</v>
      </c>
    </row>
    <row r="642" spans="1:2" x14ac:dyDescent="0.25">
      <c r="A642">
        <v>0.1168</v>
      </c>
      <c r="B642">
        <v>0.49977899999999997</v>
      </c>
    </row>
    <row r="643" spans="1:2" x14ac:dyDescent="0.25">
      <c r="A643">
        <v>0.11700000000000001</v>
      </c>
      <c r="B643">
        <v>0.50034000000000001</v>
      </c>
    </row>
    <row r="644" spans="1:2" x14ac:dyDescent="0.25">
      <c r="A644">
        <v>0.1172</v>
      </c>
      <c r="B644">
        <v>0.50005200000000005</v>
      </c>
    </row>
    <row r="645" spans="1:2" x14ac:dyDescent="0.25">
      <c r="A645">
        <v>0.1174</v>
      </c>
      <c r="B645">
        <v>0.50164399999999998</v>
      </c>
    </row>
    <row r="646" spans="1:2" x14ac:dyDescent="0.25">
      <c r="A646">
        <v>0.1176</v>
      </c>
      <c r="B646">
        <v>0.50128300000000003</v>
      </c>
    </row>
    <row r="647" spans="1:2" x14ac:dyDescent="0.25">
      <c r="A647">
        <v>0.1178</v>
      </c>
      <c r="B647">
        <v>0.50145700000000004</v>
      </c>
    </row>
    <row r="648" spans="1:2" x14ac:dyDescent="0.25">
      <c r="A648">
        <v>0.11799999999999999</v>
      </c>
      <c r="B648">
        <v>0.50192199999999998</v>
      </c>
    </row>
    <row r="649" spans="1:2" x14ac:dyDescent="0.25">
      <c r="A649">
        <v>0.1182</v>
      </c>
      <c r="B649">
        <v>0.50230200000000003</v>
      </c>
    </row>
    <row r="650" spans="1:2" x14ac:dyDescent="0.25">
      <c r="A650">
        <v>0.11840000000000001</v>
      </c>
      <c r="B650">
        <v>0.50260400000000005</v>
      </c>
    </row>
    <row r="651" spans="1:2" x14ac:dyDescent="0.25">
      <c r="A651">
        <v>0.1186</v>
      </c>
      <c r="B651">
        <v>0.50284499999999999</v>
      </c>
    </row>
    <row r="652" spans="1:2" x14ac:dyDescent="0.25">
      <c r="A652">
        <v>0.1188</v>
      </c>
      <c r="B652">
        <v>0.50263899999999995</v>
      </c>
    </row>
    <row r="653" spans="1:2" x14ac:dyDescent="0.25">
      <c r="A653">
        <v>0.11899999999999999</v>
      </c>
      <c r="B653">
        <v>0.50203500000000001</v>
      </c>
    </row>
    <row r="654" spans="1:2" x14ac:dyDescent="0.25">
      <c r="A654">
        <v>0.1192</v>
      </c>
      <c r="B654">
        <v>0.502803</v>
      </c>
    </row>
    <row r="655" spans="1:2" x14ac:dyDescent="0.25">
      <c r="A655">
        <v>0.11940000000000001</v>
      </c>
      <c r="B655">
        <v>0.50348599999999999</v>
      </c>
    </row>
    <row r="656" spans="1:2" x14ac:dyDescent="0.25">
      <c r="A656">
        <v>0.1196</v>
      </c>
      <c r="B656">
        <v>0.50318799999999997</v>
      </c>
    </row>
    <row r="657" spans="1:2" x14ac:dyDescent="0.25">
      <c r="A657">
        <v>0.1198</v>
      </c>
      <c r="B657">
        <v>0.50351299999999999</v>
      </c>
    </row>
    <row r="658" spans="1:2" x14ac:dyDescent="0.25">
      <c r="A658">
        <v>0.12</v>
      </c>
      <c r="B658">
        <v>0.50441000000000003</v>
      </c>
    </row>
    <row r="659" spans="1:2" x14ac:dyDescent="0.25">
      <c r="A659">
        <v>0.1202</v>
      </c>
      <c r="B659">
        <v>0.50429400000000002</v>
      </c>
    </row>
    <row r="660" spans="1:2" x14ac:dyDescent="0.25">
      <c r="A660">
        <v>0.12039999999999999</v>
      </c>
      <c r="B660">
        <v>0.50466599999999995</v>
      </c>
    </row>
    <row r="661" spans="1:2" x14ac:dyDescent="0.25">
      <c r="A661">
        <v>0.1206</v>
      </c>
      <c r="B661">
        <v>0.50481799999999999</v>
      </c>
    </row>
    <row r="662" spans="1:2" x14ac:dyDescent="0.25">
      <c r="A662">
        <v>0.1208</v>
      </c>
      <c r="B662">
        <v>0.50495400000000001</v>
      </c>
    </row>
    <row r="663" spans="1:2" x14ac:dyDescent="0.25">
      <c r="A663">
        <v>0.121</v>
      </c>
      <c r="B663">
        <v>0.50467799999999996</v>
      </c>
    </row>
    <row r="664" spans="1:2" x14ac:dyDescent="0.25">
      <c r="A664">
        <v>0.1212</v>
      </c>
      <c r="B664">
        <v>0.50589200000000001</v>
      </c>
    </row>
    <row r="665" spans="1:2" x14ac:dyDescent="0.25">
      <c r="A665">
        <v>0.12139999999999999</v>
      </c>
      <c r="B665">
        <v>0.50618099999999999</v>
      </c>
    </row>
    <row r="666" spans="1:2" x14ac:dyDescent="0.25">
      <c r="A666">
        <v>0.1216</v>
      </c>
      <c r="B666">
        <v>0.50639400000000001</v>
      </c>
    </row>
    <row r="667" spans="1:2" x14ac:dyDescent="0.25">
      <c r="A667">
        <v>0.12180000000000001</v>
      </c>
      <c r="B667">
        <v>0.506108</v>
      </c>
    </row>
    <row r="668" spans="1:2" x14ac:dyDescent="0.25">
      <c r="A668">
        <v>0.122</v>
      </c>
      <c r="B668">
        <v>0.50707800000000003</v>
      </c>
    </row>
    <row r="669" spans="1:2" x14ac:dyDescent="0.25">
      <c r="A669">
        <v>0.1222</v>
      </c>
      <c r="B669">
        <v>0.50780400000000003</v>
      </c>
    </row>
    <row r="670" spans="1:2" x14ac:dyDescent="0.25">
      <c r="A670">
        <v>0.12239999999999999</v>
      </c>
      <c r="B670">
        <v>0.50757399999999997</v>
      </c>
    </row>
    <row r="671" spans="1:2" x14ac:dyDescent="0.25">
      <c r="A671">
        <v>0.1226</v>
      </c>
      <c r="B671">
        <v>0.50745399999999996</v>
      </c>
    </row>
    <row r="672" spans="1:2" x14ac:dyDescent="0.25">
      <c r="A672">
        <v>0.12280000000000001</v>
      </c>
      <c r="B672">
        <v>0.50801499999999999</v>
      </c>
    </row>
    <row r="673" spans="1:2" x14ac:dyDescent="0.25">
      <c r="A673">
        <v>0.123</v>
      </c>
      <c r="B673">
        <v>0.50791200000000003</v>
      </c>
    </row>
    <row r="674" spans="1:2" x14ac:dyDescent="0.25">
      <c r="A674">
        <v>0.1232</v>
      </c>
      <c r="B674">
        <v>0.50854299999999997</v>
      </c>
    </row>
    <row r="675" spans="1:2" x14ac:dyDescent="0.25">
      <c r="A675">
        <v>0.1234</v>
      </c>
      <c r="B675">
        <v>0.50836800000000004</v>
      </c>
    </row>
    <row r="676" spans="1:2" x14ac:dyDescent="0.25">
      <c r="A676">
        <v>0.1236</v>
      </c>
      <c r="B676">
        <v>0.50824599999999998</v>
      </c>
    </row>
    <row r="677" spans="1:2" x14ac:dyDescent="0.25">
      <c r="A677">
        <v>0.12379999999999999</v>
      </c>
      <c r="B677">
        <v>0.50835600000000003</v>
      </c>
    </row>
    <row r="678" spans="1:2" x14ac:dyDescent="0.25">
      <c r="A678">
        <v>0.124</v>
      </c>
      <c r="B678">
        <v>0.50897800000000004</v>
      </c>
    </row>
    <row r="679" spans="1:2" x14ac:dyDescent="0.25">
      <c r="A679">
        <v>0.1242</v>
      </c>
      <c r="B679">
        <v>0.50983900000000004</v>
      </c>
    </row>
    <row r="680" spans="1:2" x14ac:dyDescent="0.25">
      <c r="A680">
        <v>0.1244</v>
      </c>
      <c r="B680">
        <v>0.50953300000000001</v>
      </c>
    </row>
    <row r="681" spans="1:2" x14ac:dyDescent="0.25">
      <c r="A681">
        <v>0.1246</v>
      </c>
      <c r="B681">
        <v>0.509432</v>
      </c>
    </row>
    <row r="682" spans="1:2" x14ac:dyDescent="0.25">
      <c r="A682">
        <v>0.12479999999999999</v>
      </c>
      <c r="B682">
        <v>0.50979600000000003</v>
      </c>
    </row>
    <row r="683" spans="1:2" x14ac:dyDescent="0.25">
      <c r="A683">
        <v>0.125</v>
      </c>
      <c r="B683">
        <v>0.50959500000000002</v>
      </c>
    </row>
    <row r="684" spans="1:2" x14ac:dyDescent="0.25">
      <c r="A684">
        <v>0.12520000000000001</v>
      </c>
      <c r="B684">
        <v>0.50992800000000005</v>
      </c>
    </row>
    <row r="685" spans="1:2" x14ac:dyDescent="0.25">
      <c r="A685">
        <v>0.12540000000000001</v>
      </c>
      <c r="B685">
        <v>0.509965</v>
      </c>
    </row>
    <row r="686" spans="1:2" x14ac:dyDescent="0.25">
      <c r="A686">
        <v>0.12559999999999999</v>
      </c>
      <c r="B686">
        <v>0.51074600000000003</v>
      </c>
    </row>
    <row r="687" spans="1:2" x14ac:dyDescent="0.25">
      <c r="A687">
        <v>0.1258</v>
      </c>
      <c r="B687">
        <v>0.51030799999999998</v>
      </c>
    </row>
    <row r="688" spans="1:2" x14ac:dyDescent="0.25">
      <c r="A688">
        <v>0.126</v>
      </c>
      <c r="B688">
        <v>0.51040200000000002</v>
      </c>
    </row>
    <row r="689" spans="1:2" x14ac:dyDescent="0.25">
      <c r="A689">
        <v>0.12620000000000001</v>
      </c>
      <c r="B689">
        <v>0.51139299999999999</v>
      </c>
    </row>
    <row r="690" spans="1:2" x14ac:dyDescent="0.25">
      <c r="A690">
        <v>0.12640000000000001</v>
      </c>
      <c r="B690">
        <v>0.51183000000000001</v>
      </c>
    </row>
    <row r="691" spans="1:2" x14ac:dyDescent="0.25">
      <c r="A691">
        <v>0.12659999999999999</v>
      </c>
      <c r="B691">
        <v>0.51191799999999998</v>
      </c>
    </row>
    <row r="692" spans="1:2" x14ac:dyDescent="0.25">
      <c r="A692">
        <v>0.1268</v>
      </c>
      <c r="B692">
        <v>0.51227400000000001</v>
      </c>
    </row>
    <row r="693" spans="1:2" x14ac:dyDescent="0.25">
      <c r="A693">
        <v>0.127</v>
      </c>
      <c r="B693">
        <v>0.51290599999999997</v>
      </c>
    </row>
    <row r="694" spans="1:2" x14ac:dyDescent="0.25">
      <c r="A694">
        <v>0.12720000000000001</v>
      </c>
      <c r="B694">
        <v>0.51366000000000001</v>
      </c>
    </row>
    <row r="695" spans="1:2" x14ac:dyDescent="0.25">
      <c r="A695">
        <v>0.12740000000000001</v>
      </c>
      <c r="B695">
        <v>0.51367399999999996</v>
      </c>
    </row>
    <row r="696" spans="1:2" x14ac:dyDescent="0.25">
      <c r="A696">
        <v>0.12759999999999999</v>
      </c>
      <c r="B696">
        <v>0.514455</v>
      </c>
    </row>
    <row r="697" spans="1:2" x14ac:dyDescent="0.25">
      <c r="A697">
        <v>0.1278</v>
      </c>
      <c r="B697">
        <v>0.51375899999999997</v>
      </c>
    </row>
    <row r="698" spans="1:2" x14ac:dyDescent="0.25">
      <c r="A698">
        <v>0.128</v>
      </c>
      <c r="B698">
        <v>0.515158</v>
      </c>
    </row>
    <row r="699" spans="1:2" x14ac:dyDescent="0.25">
      <c r="A699">
        <v>0.12820000000000001</v>
      </c>
      <c r="B699">
        <v>0.51431099999999996</v>
      </c>
    </row>
    <row r="700" spans="1:2" x14ac:dyDescent="0.25">
      <c r="A700">
        <v>0.12839999999999999</v>
      </c>
      <c r="B700">
        <v>0.51400199999999996</v>
      </c>
    </row>
    <row r="701" spans="1:2" x14ac:dyDescent="0.25">
      <c r="A701">
        <v>0.12859999999999999</v>
      </c>
      <c r="B701">
        <v>0.51525200000000004</v>
      </c>
    </row>
    <row r="702" spans="1:2" x14ac:dyDescent="0.25">
      <c r="A702">
        <v>0.1288</v>
      </c>
      <c r="B702">
        <v>0.51566199999999995</v>
      </c>
    </row>
    <row r="703" spans="1:2" x14ac:dyDescent="0.25">
      <c r="A703">
        <v>0.129</v>
      </c>
      <c r="B703">
        <v>0.51557500000000001</v>
      </c>
    </row>
    <row r="704" spans="1:2" x14ac:dyDescent="0.25">
      <c r="A704">
        <v>0.12920000000000001</v>
      </c>
      <c r="B704">
        <v>0.51566299999999998</v>
      </c>
    </row>
    <row r="705" spans="1:2" x14ac:dyDescent="0.25">
      <c r="A705">
        <v>0.12939999999999999</v>
      </c>
      <c r="B705">
        <v>0.51513600000000004</v>
      </c>
    </row>
    <row r="706" spans="1:2" x14ac:dyDescent="0.25">
      <c r="A706">
        <v>0.12959999999999999</v>
      </c>
      <c r="B706">
        <v>0.51563300000000001</v>
      </c>
    </row>
    <row r="707" spans="1:2" x14ac:dyDescent="0.25">
      <c r="A707">
        <v>0.1298</v>
      </c>
      <c r="B707">
        <v>0.51627299999999998</v>
      </c>
    </row>
    <row r="708" spans="1:2" x14ac:dyDescent="0.25">
      <c r="A708">
        <v>0.13</v>
      </c>
      <c r="B708">
        <v>0.51627199999999995</v>
      </c>
    </row>
    <row r="709" spans="1:2" x14ac:dyDescent="0.25">
      <c r="A709">
        <v>0.13020000000000001</v>
      </c>
      <c r="B709">
        <v>0.51639400000000002</v>
      </c>
    </row>
    <row r="710" spans="1:2" x14ac:dyDescent="0.25">
      <c r="A710">
        <v>0.13039999999999999</v>
      </c>
      <c r="B710">
        <v>0.51602400000000004</v>
      </c>
    </row>
    <row r="711" spans="1:2" x14ac:dyDescent="0.25">
      <c r="A711">
        <v>0.13059999999999999</v>
      </c>
      <c r="B711">
        <v>0.51661999999999997</v>
      </c>
    </row>
    <row r="712" spans="1:2" x14ac:dyDescent="0.25">
      <c r="A712">
        <v>0.1308</v>
      </c>
      <c r="B712">
        <v>0.51696500000000001</v>
      </c>
    </row>
    <row r="713" spans="1:2" x14ac:dyDescent="0.25">
      <c r="A713">
        <v>0.13100000000000001</v>
      </c>
      <c r="B713">
        <v>0.51683999999999997</v>
      </c>
    </row>
    <row r="714" spans="1:2" x14ac:dyDescent="0.25">
      <c r="A714">
        <v>0.13120000000000001</v>
      </c>
      <c r="B714">
        <v>0.51721300000000003</v>
      </c>
    </row>
    <row r="715" spans="1:2" x14ac:dyDescent="0.25">
      <c r="A715">
        <v>0.13139999999999999</v>
      </c>
      <c r="B715">
        <v>0.51766999999999996</v>
      </c>
    </row>
    <row r="716" spans="1:2" x14ac:dyDescent="0.25">
      <c r="A716">
        <v>0.13159999999999999</v>
      </c>
      <c r="B716">
        <v>0.51774200000000004</v>
      </c>
    </row>
    <row r="717" spans="1:2" x14ac:dyDescent="0.25">
      <c r="A717">
        <v>0.1318</v>
      </c>
      <c r="B717">
        <v>0.51852600000000004</v>
      </c>
    </row>
    <row r="718" spans="1:2" x14ac:dyDescent="0.25">
      <c r="A718">
        <v>0.13200000000000001</v>
      </c>
      <c r="B718">
        <v>0.51875000000000004</v>
      </c>
    </row>
    <row r="719" spans="1:2" x14ac:dyDescent="0.25">
      <c r="A719">
        <v>0.13220000000000001</v>
      </c>
      <c r="B719">
        <v>0.51959200000000005</v>
      </c>
    </row>
    <row r="720" spans="1:2" x14ac:dyDescent="0.25">
      <c r="A720">
        <v>0.13239999999999999</v>
      </c>
      <c r="B720">
        <v>0.51971800000000001</v>
      </c>
    </row>
    <row r="721" spans="1:2" x14ac:dyDescent="0.25">
      <c r="A721">
        <v>0.1326</v>
      </c>
      <c r="B721">
        <v>0.52053899999999997</v>
      </c>
    </row>
    <row r="722" spans="1:2" x14ac:dyDescent="0.25">
      <c r="A722">
        <v>0.1328</v>
      </c>
      <c r="B722">
        <v>0.52001200000000003</v>
      </c>
    </row>
    <row r="723" spans="1:2" x14ac:dyDescent="0.25">
      <c r="A723">
        <v>0.13300000000000001</v>
      </c>
      <c r="B723">
        <v>0.52101399999999998</v>
      </c>
    </row>
    <row r="724" spans="1:2" x14ac:dyDescent="0.25">
      <c r="A724">
        <v>0.13320000000000001</v>
      </c>
      <c r="B724">
        <v>0.52102099999999996</v>
      </c>
    </row>
    <row r="725" spans="1:2" x14ac:dyDescent="0.25">
      <c r="A725">
        <v>0.13339999999999999</v>
      </c>
      <c r="B725">
        <v>0.52168400000000004</v>
      </c>
    </row>
    <row r="726" spans="1:2" x14ac:dyDescent="0.25">
      <c r="A726">
        <v>0.1336</v>
      </c>
      <c r="B726">
        <v>0.52181100000000002</v>
      </c>
    </row>
    <row r="727" spans="1:2" x14ac:dyDescent="0.25">
      <c r="A727">
        <v>0.1338</v>
      </c>
      <c r="B727">
        <v>0.52261299999999999</v>
      </c>
    </row>
    <row r="728" spans="1:2" x14ac:dyDescent="0.25">
      <c r="A728">
        <v>0.13400000000000001</v>
      </c>
      <c r="B728">
        <v>0.52259100000000003</v>
      </c>
    </row>
    <row r="729" spans="1:2" x14ac:dyDescent="0.25">
      <c r="A729">
        <v>0.13420000000000001</v>
      </c>
      <c r="B729">
        <v>0.52276299999999998</v>
      </c>
    </row>
    <row r="730" spans="1:2" x14ac:dyDescent="0.25">
      <c r="A730">
        <v>0.13439999999999999</v>
      </c>
      <c r="B730">
        <v>0.52332699999999999</v>
      </c>
    </row>
    <row r="731" spans="1:2" x14ac:dyDescent="0.25">
      <c r="A731">
        <v>0.1346</v>
      </c>
      <c r="B731">
        <v>0.52316499999999999</v>
      </c>
    </row>
    <row r="732" spans="1:2" x14ac:dyDescent="0.25">
      <c r="A732">
        <v>0.1348</v>
      </c>
      <c r="B732">
        <v>0.52363999999999999</v>
      </c>
    </row>
    <row r="733" spans="1:2" x14ac:dyDescent="0.25">
      <c r="A733">
        <v>0.13500000000000001</v>
      </c>
      <c r="B733">
        <v>0.523841</v>
      </c>
    </row>
    <row r="734" spans="1:2" x14ac:dyDescent="0.25">
      <c r="A734">
        <v>0.13519999999999999</v>
      </c>
      <c r="B734">
        <v>0.52338300000000004</v>
      </c>
    </row>
    <row r="735" spans="1:2" x14ac:dyDescent="0.25">
      <c r="A735">
        <v>0.13539999999999999</v>
      </c>
      <c r="B735">
        <v>0.52366699999999999</v>
      </c>
    </row>
    <row r="736" spans="1:2" x14ac:dyDescent="0.25">
      <c r="A736">
        <v>0.1356</v>
      </c>
      <c r="B736">
        <v>0.52396200000000004</v>
      </c>
    </row>
    <row r="737" spans="1:2" x14ac:dyDescent="0.25">
      <c r="A737">
        <v>0.1358</v>
      </c>
      <c r="B737">
        <v>0.52403699999999998</v>
      </c>
    </row>
    <row r="738" spans="1:2" x14ac:dyDescent="0.25">
      <c r="A738">
        <v>0.13600000000000001</v>
      </c>
      <c r="B738">
        <v>0.52468199999999998</v>
      </c>
    </row>
    <row r="739" spans="1:2" x14ac:dyDescent="0.25">
      <c r="A739">
        <v>0.13619999999999999</v>
      </c>
      <c r="B739">
        <v>0.524702</v>
      </c>
    </row>
    <row r="740" spans="1:2" x14ac:dyDescent="0.25">
      <c r="A740">
        <v>0.13639999999999999</v>
      </c>
      <c r="B740">
        <v>0.52356000000000003</v>
      </c>
    </row>
    <row r="741" spans="1:2" x14ac:dyDescent="0.25">
      <c r="A741">
        <v>0.1366</v>
      </c>
      <c r="B741">
        <v>0.52398599999999995</v>
      </c>
    </row>
    <row r="742" spans="1:2" x14ac:dyDescent="0.25">
      <c r="A742">
        <v>0.1368</v>
      </c>
      <c r="B742">
        <v>0.52443099999999998</v>
      </c>
    </row>
    <row r="743" spans="1:2" x14ac:dyDescent="0.25">
      <c r="A743">
        <v>0.13700000000000001</v>
      </c>
      <c r="B743">
        <v>0.52469100000000002</v>
      </c>
    </row>
    <row r="744" spans="1:2" x14ac:dyDescent="0.25">
      <c r="A744">
        <v>0.13719999999999999</v>
      </c>
      <c r="B744">
        <v>0.52422999999999997</v>
      </c>
    </row>
    <row r="745" spans="1:2" x14ac:dyDescent="0.25">
      <c r="A745">
        <v>0.13739999999999999</v>
      </c>
      <c r="B745">
        <v>0.52530299999999996</v>
      </c>
    </row>
    <row r="746" spans="1:2" x14ac:dyDescent="0.25">
      <c r="A746">
        <v>0.1376</v>
      </c>
      <c r="B746">
        <v>0.52619700000000003</v>
      </c>
    </row>
    <row r="747" spans="1:2" x14ac:dyDescent="0.25">
      <c r="A747">
        <v>0.13780000000000001</v>
      </c>
      <c r="B747">
        <v>0.52588599999999996</v>
      </c>
    </row>
    <row r="748" spans="1:2" x14ac:dyDescent="0.25">
      <c r="A748">
        <v>0.13800000000000001</v>
      </c>
      <c r="B748">
        <v>0.52608699999999997</v>
      </c>
    </row>
    <row r="749" spans="1:2" x14ac:dyDescent="0.25">
      <c r="A749">
        <v>0.13819999999999999</v>
      </c>
      <c r="B749">
        <v>0.526922</v>
      </c>
    </row>
    <row r="750" spans="1:2" x14ac:dyDescent="0.25">
      <c r="A750">
        <v>0.1384</v>
      </c>
      <c r="B750">
        <v>0.52734499999999995</v>
      </c>
    </row>
    <row r="751" spans="1:2" x14ac:dyDescent="0.25">
      <c r="A751">
        <v>0.1386</v>
      </c>
      <c r="B751">
        <v>0.52773800000000004</v>
      </c>
    </row>
    <row r="752" spans="1:2" x14ac:dyDescent="0.25">
      <c r="A752">
        <v>0.13880000000000001</v>
      </c>
      <c r="B752">
        <v>0.52877700000000005</v>
      </c>
    </row>
    <row r="753" spans="1:2" x14ac:dyDescent="0.25">
      <c r="A753">
        <v>0.13900000000000001</v>
      </c>
      <c r="B753">
        <v>0.52933799999999998</v>
      </c>
    </row>
    <row r="754" spans="1:2" x14ac:dyDescent="0.25">
      <c r="A754">
        <v>0.13919999999999999</v>
      </c>
      <c r="B754">
        <v>0.52815699999999999</v>
      </c>
    </row>
    <row r="755" spans="1:2" x14ac:dyDescent="0.25">
      <c r="A755">
        <v>0.1394</v>
      </c>
      <c r="B755">
        <v>0.52932000000000001</v>
      </c>
    </row>
    <row r="756" spans="1:2" x14ac:dyDescent="0.25">
      <c r="A756">
        <v>0.1396</v>
      </c>
      <c r="B756">
        <v>0.52961999999999998</v>
      </c>
    </row>
    <row r="757" spans="1:2" x14ac:dyDescent="0.25">
      <c r="A757">
        <v>0.13980000000000001</v>
      </c>
      <c r="B757">
        <v>0.529393</v>
      </c>
    </row>
    <row r="758" spans="1:2" x14ac:dyDescent="0.25">
      <c r="A758">
        <v>0.14000000000000001</v>
      </c>
      <c r="B758">
        <v>0.53022499999999995</v>
      </c>
    </row>
    <row r="759" spans="1:2" x14ac:dyDescent="0.25">
      <c r="A759">
        <v>0.14019999999999999</v>
      </c>
      <c r="B759">
        <v>0.52953600000000001</v>
      </c>
    </row>
    <row r="760" spans="1:2" x14ac:dyDescent="0.25">
      <c r="A760">
        <v>0.1404</v>
      </c>
      <c r="B760">
        <v>0.53104099999999999</v>
      </c>
    </row>
    <row r="761" spans="1:2" x14ac:dyDescent="0.25">
      <c r="A761">
        <v>0.1406</v>
      </c>
      <c r="B761">
        <v>0.530941</v>
      </c>
    </row>
    <row r="762" spans="1:2" x14ac:dyDescent="0.25">
      <c r="A762">
        <v>0.14080000000000001</v>
      </c>
      <c r="B762">
        <v>0.53115000000000001</v>
      </c>
    </row>
    <row r="763" spans="1:2" x14ac:dyDescent="0.25">
      <c r="A763">
        <v>0.14099999999999999</v>
      </c>
      <c r="B763">
        <v>0.53031399999999995</v>
      </c>
    </row>
    <row r="764" spans="1:2" x14ac:dyDescent="0.25">
      <c r="A764">
        <v>0.14119999999999999</v>
      </c>
      <c r="B764">
        <v>0.53074900000000003</v>
      </c>
    </row>
    <row r="765" spans="1:2" x14ac:dyDescent="0.25">
      <c r="A765">
        <v>0.1414</v>
      </c>
      <c r="B765">
        <v>0.53019300000000003</v>
      </c>
    </row>
    <row r="766" spans="1:2" x14ac:dyDescent="0.25">
      <c r="A766">
        <v>0.1416</v>
      </c>
      <c r="B766">
        <v>0.53069599999999995</v>
      </c>
    </row>
    <row r="767" spans="1:2" x14ac:dyDescent="0.25">
      <c r="A767">
        <v>0.14180000000000001</v>
      </c>
      <c r="B767">
        <v>0.52997300000000003</v>
      </c>
    </row>
    <row r="768" spans="1:2" x14ac:dyDescent="0.25">
      <c r="A768">
        <v>0.14199999999999999</v>
      </c>
      <c r="B768">
        <v>0.52939499999999995</v>
      </c>
    </row>
    <row r="769" spans="1:2" x14ac:dyDescent="0.25">
      <c r="A769">
        <v>0.14219999999999999</v>
      </c>
      <c r="B769">
        <v>0.53015500000000004</v>
      </c>
    </row>
    <row r="770" spans="1:2" x14ac:dyDescent="0.25">
      <c r="A770">
        <v>0.1424</v>
      </c>
      <c r="B770">
        <v>0.52948399999999995</v>
      </c>
    </row>
    <row r="771" spans="1:2" x14ac:dyDescent="0.25">
      <c r="A771">
        <v>0.1426</v>
      </c>
      <c r="B771">
        <v>0.53086999999999995</v>
      </c>
    </row>
    <row r="772" spans="1:2" x14ac:dyDescent="0.25">
      <c r="A772">
        <v>0.14280000000000001</v>
      </c>
      <c r="B772">
        <v>0.53089500000000001</v>
      </c>
    </row>
    <row r="773" spans="1:2" x14ac:dyDescent="0.25">
      <c r="A773">
        <v>0.14299999999999999</v>
      </c>
      <c r="B773">
        <v>0.53159699999999999</v>
      </c>
    </row>
    <row r="774" spans="1:2" x14ac:dyDescent="0.25">
      <c r="A774">
        <v>0.14319999999999999</v>
      </c>
      <c r="B774">
        <v>0.53144199999999997</v>
      </c>
    </row>
    <row r="775" spans="1:2" x14ac:dyDescent="0.25">
      <c r="A775">
        <v>0.1434</v>
      </c>
      <c r="B775">
        <v>0.53092200000000001</v>
      </c>
    </row>
    <row r="776" spans="1:2" x14ac:dyDescent="0.25">
      <c r="A776">
        <v>0.14360000000000001</v>
      </c>
      <c r="B776">
        <v>0.53151800000000005</v>
      </c>
    </row>
    <row r="777" spans="1:2" x14ac:dyDescent="0.25">
      <c r="A777">
        <v>0.14380000000000001</v>
      </c>
      <c r="B777">
        <v>0.53115699999999999</v>
      </c>
    </row>
    <row r="778" spans="1:2" x14ac:dyDescent="0.25">
      <c r="A778">
        <v>0.14399999999999999</v>
      </c>
      <c r="B778">
        <v>0.53194399999999997</v>
      </c>
    </row>
    <row r="779" spans="1:2" x14ac:dyDescent="0.25">
      <c r="A779">
        <v>0.14419999999999999</v>
      </c>
      <c r="B779">
        <v>0.53249000000000002</v>
      </c>
    </row>
    <row r="780" spans="1:2" x14ac:dyDescent="0.25">
      <c r="A780">
        <v>0.1444</v>
      </c>
      <c r="B780">
        <v>0.532698</v>
      </c>
    </row>
    <row r="781" spans="1:2" x14ac:dyDescent="0.25">
      <c r="A781">
        <v>0.14460000000000001</v>
      </c>
      <c r="B781">
        <v>0.53351599999999999</v>
      </c>
    </row>
    <row r="782" spans="1:2" x14ac:dyDescent="0.25">
      <c r="A782">
        <v>0.14480000000000001</v>
      </c>
      <c r="B782">
        <v>0.53405599999999998</v>
      </c>
    </row>
    <row r="783" spans="1:2" x14ac:dyDescent="0.25">
      <c r="A783">
        <v>0.14499999999999999</v>
      </c>
      <c r="B783">
        <v>0.53360700000000005</v>
      </c>
    </row>
    <row r="784" spans="1:2" x14ac:dyDescent="0.25">
      <c r="A784">
        <v>0.1452</v>
      </c>
      <c r="B784">
        <v>0.53405400000000003</v>
      </c>
    </row>
    <row r="785" spans="1:2" x14ac:dyDescent="0.25">
      <c r="A785">
        <v>0.1454</v>
      </c>
      <c r="B785">
        <v>0.53475399999999995</v>
      </c>
    </row>
    <row r="786" spans="1:2" x14ac:dyDescent="0.25">
      <c r="A786">
        <v>0.14560000000000001</v>
      </c>
      <c r="B786">
        <v>0.53473099999999996</v>
      </c>
    </row>
    <row r="787" spans="1:2" x14ac:dyDescent="0.25">
      <c r="A787">
        <v>0.14580000000000001</v>
      </c>
      <c r="B787">
        <v>0.534798</v>
      </c>
    </row>
    <row r="788" spans="1:2" x14ac:dyDescent="0.25">
      <c r="A788">
        <v>0.14599999999999999</v>
      </c>
      <c r="B788">
        <v>0.53548799999999996</v>
      </c>
    </row>
    <row r="789" spans="1:2" x14ac:dyDescent="0.25">
      <c r="A789">
        <v>0.1462</v>
      </c>
      <c r="B789">
        <v>0.53534899999999996</v>
      </c>
    </row>
    <row r="790" spans="1:2" x14ac:dyDescent="0.25">
      <c r="A790">
        <v>0.1464</v>
      </c>
      <c r="B790">
        <v>0.53539999999999999</v>
      </c>
    </row>
    <row r="791" spans="1:2" x14ac:dyDescent="0.25">
      <c r="A791">
        <v>0.14660000000000001</v>
      </c>
      <c r="B791">
        <v>0.53539000000000003</v>
      </c>
    </row>
    <row r="792" spans="1:2" x14ac:dyDescent="0.25">
      <c r="A792">
        <v>0.14680000000000001</v>
      </c>
      <c r="B792">
        <v>0.53578400000000004</v>
      </c>
    </row>
    <row r="793" spans="1:2" x14ac:dyDescent="0.25">
      <c r="A793">
        <v>0.14699999999999999</v>
      </c>
      <c r="B793">
        <v>0.53577799999999998</v>
      </c>
    </row>
    <row r="794" spans="1:2" x14ac:dyDescent="0.25">
      <c r="A794">
        <v>0.1472</v>
      </c>
      <c r="B794">
        <v>0.53515599999999997</v>
      </c>
    </row>
    <row r="795" spans="1:2" x14ac:dyDescent="0.25">
      <c r="A795">
        <v>0.1474</v>
      </c>
      <c r="B795">
        <v>0.53501299999999996</v>
      </c>
    </row>
    <row r="796" spans="1:2" x14ac:dyDescent="0.25">
      <c r="A796">
        <v>0.14760000000000001</v>
      </c>
      <c r="B796">
        <v>0.53590099999999996</v>
      </c>
    </row>
    <row r="797" spans="1:2" x14ac:dyDescent="0.25">
      <c r="A797">
        <v>0.14779999999999999</v>
      </c>
      <c r="B797">
        <v>0.53571100000000005</v>
      </c>
    </row>
    <row r="798" spans="1:2" x14ac:dyDescent="0.25">
      <c r="A798">
        <v>0.14799999999999999</v>
      </c>
      <c r="B798">
        <v>0.53513299999999997</v>
      </c>
    </row>
    <row r="799" spans="1:2" x14ac:dyDescent="0.25">
      <c r="A799">
        <v>0.1482</v>
      </c>
      <c r="B799">
        <v>0.53578199999999998</v>
      </c>
    </row>
    <row r="800" spans="1:2" x14ac:dyDescent="0.25">
      <c r="A800">
        <v>0.1484</v>
      </c>
      <c r="B800">
        <v>0.53574500000000003</v>
      </c>
    </row>
    <row r="801" spans="1:2" x14ac:dyDescent="0.25">
      <c r="A801">
        <v>0.14860000000000001</v>
      </c>
      <c r="B801">
        <v>0.53528500000000001</v>
      </c>
    </row>
    <row r="802" spans="1:2" x14ac:dyDescent="0.25">
      <c r="A802">
        <v>0.14879999999999999</v>
      </c>
      <c r="B802">
        <v>0.53576900000000005</v>
      </c>
    </row>
    <row r="803" spans="1:2" x14ac:dyDescent="0.25">
      <c r="A803">
        <v>0.14899999999999999</v>
      </c>
      <c r="B803">
        <v>0.53581900000000005</v>
      </c>
    </row>
    <row r="804" spans="1:2" x14ac:dyDescent="0.25">
      <c r="A804">
        <v>0.1492</v>
      </c>
      <c r="B804">
        <v>0.53604399999999996</v>
      </c>
    </row>
    <row r="805" spans="1:2" x14ac:dyDescent="0.25">
      <c r="A805">
        <v>0.14940000000000001</v>
      </c>
      <c r="B805">
        <v>0.53621600000000003</v>
      </c>
    </row>
    <row r="806" spans="1:2" x14ac:dyDescent="0.25">
      <c r="A806">
        <v>0.14960000000000001</v>
      </c>
      <c r="B806">
        <v>0.53686500000000004</v>
      </c>
    </row>
    <row r="807" spans="1:2" x14ac:dyDescent="0.25">
      <c r="A807">
        <v>0.14979999999999999</v>
      </c>
      <c r="B807">
        <v>0.53690599999999999</v>
      </c>
    </row>
    <row r="808" spans="1:2" x14ac:dyDescent="0.25">
      <c r="A808">
        <v>0.15</v>
      </c>
      <c r="B808">
        <v>0.537192</v>
      </c>
    </row>
    <row r="809" spans="1:2" x14ac:dyDescent="0.25">
      <c r="A809">
        <v>0.1502</v>
      </c>
      <c r="B809">
        <v>0.537825</v>
      </c>
    </row>
    <row r="810" spans="1:2" x14ac:dyDescent="0.25">
      <c r="A810">
        <v>0.15040000000000001</v>
      </c>
      <c r="B810">
        <v>0.538412</v>
      </c>
    </row>
    <row r="811" spans="1:2" x14ac:dyDescent="0.25">
      <c r="A811">
        <v>0.15060000000000001</v>
      </c>
      <c r="B811">
        <v>0.53791599999999995</v>
      </c>
    </row>
    <row r="812" spans="1:2" x14ac:dyDescent="0.25">
      <c r="A812">
        <v>0.15079999999999999</v>
      </c>
      <c r="B812">
        <v>0.53899300000000006</v>
      </c>
    </row>
    <row r="813" spans="1:2" x14ac:dyDescent="0.25">
      <c r="A813">
        <v>0.151</v>
      </c>
      <c r="B813">
        <v>0.53913</v>
      </c>
    </row>
    <row r="814" spans="1:2" x14ac:dyDescent="0.25">
      <c r="A814">
        <v>0.1512</v>
      </c>
      <c r="B814">
        <v>0.53976900000000005</v>
      </c>
    </row>
    <row r="815" spans="1:2" x14ac:dyDescent="0.25">
      <c r="A815">
        <v>0.15140000000000001</v>
      </c>
      <c r="B815">
        <v>0.54000499999999996</v>
      </c>
    </row>
    <row r="816" spans="1:2" x14ac:dyDescent="0.25">
      <c r="A816">
        <v>0.15160000000000001</v>
      </c>
      <c r="B816">
        <v>0.53964900000000005</v>
      </c>
    </row>
    <row r="817" spans="1:2" x14ac:dyDescent="0.25">
      <c r="A817">
        <v>0.15179999999999999</v>
      </c>
      <c r="B817">
        <v>0.54078700000000002</v>
      </c>
    </row>
    <row r="818" spans="1:2" x14ac:dyDescent="0.25">
      <c r="A818">
        <v>0.152</v>
      </c>
      <c r="B818">
        <v>0.540242</v>
      </c>
    </row>
    <row r="819" spans="1:2" x14ac:dyDescent="0.25">
      <c r="A819">
        <v>0.1522</v>
      </c>
      <c r="B819">
        <v>0.54049800000000003</v>
      </c>
    </row>
    <row r="820" spans="1:2" x14ac:dyDescent="0.25">
      <c r="A820">
        <v>0.15240000000000001</v>
      </c>
      <c r="B820">
        <v>0.54094699999999996</v>
      </c>
    </row>
    <row r="821" spans="1:2" x14ac:dyDescent="0.25">
      <c r="A821">
        <v>0.15260000000000001</v>
      </c>
      <c r="B821">
        <v>0.54090400000000005</v>
      </c>
    </row>
    <row r="822" spans="1:2" x14ac:dyDescent="0.25">
      <c r="A822">
        <v>0.15279999999999999</v>
      </c>
      <c r="B822">
        <v>0.54103199999999996</v>
      </c>
    </row>
    <row r="823" spans="1:2" x14ac:dyDescent="0.25">
      <c r="A823">
        <v>0.153</v>
      </c>
      <c r="B823">
        <v>0.54076199999999996</v>
      </c>
    </row>
    <row r="824" spans="1:2" x14ac:dyDescent="0.25">
      <c r="A824">
        <v>0.1532</v>
      </c>
      <c r="B824">
        <v>0.541215</v>
      </c>
    </row>
    <row r="825" spans="1:2" x14ac:dyDescent="0.25">
      <c r="A825">
        <v>0.15340000000000001</v>
      </c>
      <c r="B825">
        <v>0.54196900000000003</v>
      </c>
    </row>
    <row r="826" spans="1:2" x14ac:dyDescent="0.25">
      <c r="A826">
        <v>0.15359999999999999</v>
      </c>
      <c r="B826">
        <v>0.54133500000000001</v>
      </c>
    </row>
    <row r="827" spans="1:2" x14ac:dyDescent="0.25">
      <c r="A827">
        <v>0.15379999999999999</v>
      </c>
      <c r="B827">
        <v>0.54176100000000005</v>
      </c>
    </row>
    <row r="828" spans="1:2" x14ac:dyDescent="0.25">
      <c r="A828">
        <v>0.154</v>
      </c>
      <c r="B828">
        <v>0.54233399999999998</v>
      </c>
    </row>
    <row r="829" spans="1:2" x14ac:dyDescent="0.25">
      <c r="A829">
        <v>0.1542</v>
      </c>
      <c r="B829">
        <v>0.54183300000000001</v>
      </c>
    </row>
    <row r="830" spans="1:2" x14ac:dyDescent="0.25">
      <c r="A830">
        <v>0.15440000000000001</v>
      </c>
      <c r="B830">
        <v>0.54230900000000004</v>
      </c>
    </row>
    <row r="831" spans="1:2" x14ac:dyDescent="0.25">
      <c r="A831">
        <v>0.15459999999999999</v>
      </c>
      <c r="B831">
        <v>0.54279200000000005</v>
      </c>
    </row>
    <row r="832" spans="1:2" x14ac:dyDescent="0.25">
      <c r="A832">
        <v>0.15479999999999999</v>
      </c>
      <c r="B832">
        <v>0.54221799999999998</v>
      </c>
    </row>
    <row r="833" spans="1:2" x14ac:dyDescent="0.25">
      <c r="A833">
        <v>0.155</v>
      </c>
      <c r="B833">
        <v>0.54236899999999999</v>
      </c>
    </row>
    <row r="834" spans="1:2" x14ac:dyDescent="0.25">
      <c r="A834">
        <v>0.1552</v>
      </c>
      <c r="B834">
        <v>0.54280099999999998</v>
      </c>
    </row>
    <row r="835" spans="1:2" x14ac:dyDescent="0.25">
      <c r="A835">
        <v>0.15540000000000001</v>
      </c>
      <c r="B835">
        <v>0.54263700000000004</v>
      </c>
    </row>
    <row r="836" spans="1:2" x14ac:dyDescent="0.25">
      <c r="A836">
        <v>0.15559999999999999</v>
      </c>
      <c r="B836">
        <v>0.54350799999999999</v>
      </c>
    </row>
    <row r="837" spans="1:2" x14ac:dyDescent="0.25">
      <c r="A837">
        <v>0.15579999999999999</v>
      </c>
      <c r="B837">
        <v>0.54436899999999999</v>
      </c>
    </row>
    <row r="838" spans="1:2" x14ac:dyDescent="0.25">
      <c r="A838">
        <v>0.156</v>
      </c>
      <c r="B838">
        <v>0.54496199999999995</v>
      </c>
    </row>
    <row r="839" spans="1:2" x14ac:dyDescent="0.25">
      <c r="A839">
        <v>0.15620000000000001</v>
      </c>
      <c r="B839">
        <v>0.54486800000000002</v>
      </c>
    </row>
    <row r="840" spans="1:2" x14ac:dyDescent="0.25">
      <c r="A840">
        <v>0.15640000000000001</v>
      </c>
      <c r="B840">
        <v>0.54478499999999996</v>
      </c>
    </row>
    <row r="841" spans="1:2" x14ac:dyDescent="0.25">
      <c r="A841">
        <v>0.15659999999999999</v>
      </c>
      <c r="B841">
        <v>0.54537999999999998</v>
      </c>
    </row>
    <row r="842" spans="1:2" x14ac:dyDescent="0.25">
      <c r="A842">
        <v>0.15679999999999999</v>
      </c>
      <c r="B842">
        <v>0.54647900000000005</v>
      </c>
    </row>
    <row r="843" spans="1:2" x14ac:dyDescent="0.25">
      <c r="A843">
        <v>0.157</v>
      </c>
      <c r="B843">
        <v>0.54584900000000003</v>
      </c>
    </row>
    <row r="844" spans="1:2" x14ac:dyDescent="0.25">
      <c r="A844">
        <v>0.15720000000000001</v>
      </c>
      <c r="B844">
        <v>0.54652000000000001</v>
      </c>
    </row>
    <row r="845" spans="1:2" x14ac:dyDescent="0.25">
      <c r="A845">
        <v>0.15740000000000001</v>
      </c>
      <c r="B845">
        <v>0.54617899999999997</v>
      </c>
    </row>
    <row r="846" spans="1:2" x14ac:dyDescent="0.25">
      <c r="A846">
        <v>0.15759999999999999</v>
      </c>
      <c r="B846">
        <v>0.54642199999999996</v>
      </c>
    </row>
    <row r="847" spans="1:2" x14ac:dyDescent="0.25">
      <c r="A847">
        <v>0.1578</v>
      </c>
      <c r="B847">
        <v>0.54628900000000002</v>
      </c>
    </row>
    <row r="848" spans="1:2" x14ac:dyDescent="0.25">
      <c r="A848">
        <v>0.158</v>
      </c>
      <c r="B848">
        <v>0.54606200000000005</v>
      </c>
    </row>
    <row r="849" spans="1:2" x14ac:dyDescent="0.25">
      <c r="A849">
        <v>0.15820000000000001</v>
      </c>
      <c r="B849">
        <v>0.54732000000000003</v>
      </c>
    </row>
    <row r="850" spans="1:2" x14ac:dyDescent="0.25">
      <c r="A850">
        <v>0.15840000000000001</v>
      </c>
      <c r="B850">
        <v>0.54667399999999999</v>
      </c>
    </row>
    <row r="851" spans="1:2" x14ac:dyDescent="0.25">
      <c r="A851">
        <v>0.15859999999999999</v>
      </c>
      <c r="B851">
        <v>0.54685600000000001</v>
      </c>
    </row>
    <row r="852" spans="1:2" x14ac:dyDescent="0.25">
      <c r="A852">
        <v>0.1588</v>
      </c>
      <c r="B852">
        <v>0.54676999999999998</v>
      </c>
    </row>
    <row r="853" spans="1:2" x14ac:dyDescent="0.25">
      <c r="A853">
        <v>0.159</v>
      </c>
      <c r="B853">
        <v>0.54756099999999996</v>
      </c>
    </row>
    <row r="854" spans="1:2" x14ac:dyDescent="0.25">
      <c r="A854">
        <v>0.15920000000000001</v>
      </c>
      <c r="B854">
        <v>0.54690099999999997</v>
      </c>
    </row>
    <row r="855" spans="1:2" x14ac:dyDescent="0.25">
      <c r="A855">
        <v>0.15939999999999999</v>
      </c>
      <c r="B855">
        <v>0.54736499999999999</v>
      </c>
    </row>
    <row r="856" spans="1:2" x14ac:dyDescent="0.25">
      <c r="A856">
        <v>0.15959999999999999</v>
      </c>
      <c r="B856">
        <v>0.54796199999999995</v>
      </c>
    </row>
    <row r="857" spans="1:2" x14ac:dyDescent="0.25">
      <c r="A857">
        <v>0.1598</v>
      </c>
      <c r="B857">
        <v>0.54830199999999996</v>
      </c>
    </row>
    <row r="858" spans="1:2" x14ac:dyDescent="0.25">
      <c r="A858">
        <v>0.16</v>
      </c>
      <c r="B858">
        <v>0.547898</v>
      </c>
    </row>
    <row r="859" spans="1:2" x14ac:dyDescent="0.25">
      <c r="A859">
        <v>0.16020000000000001</v>
      </c>
      <c r="B859">
        <v>0.54813900000000004</v>
      </c>
    </row>
    <row r="860" spans="1:2" x14ac:dyDescent="0.25">
      <c r="A860">
        <v>0.16039999999999999</v>
      </c>
      <c r="B860">
        <v>0.54830500000000004</v>
      </c>
    </row>
    <row r="861" spans="1:2" x14ac:dyDescent="0.25">
      <c r="A861">
        <v>0.16059999999999999</v>
      </c>
      <c r="B861">
        <v>0.54779100000000003</v>
      </c>
    </row>
    <row r="862" spans="1:2" x14ac:dyDescent="0.25">
      <c r="A862">
        <v>0.1608</v>
      </c>
      <c r="B862">
        <v>0.54819099999999998</v>
      </c>
    </row>
    <row r="863" spans="1:2" x14ac:dyDescent="0.25">
      <c r="A863">
        <v>0.161</v>
      </c>
      <c r="B863">
        <v>0.54862900000000003</v>
      </c>
    </row>
    <row r="864" spans="1:2" x14ac:dyDescent="0.25">
      <c r="A864">
        <v>0.16120000000000001</v>
      </c>
      <c r="B864">
        <v>0.54886199999999996</v>
      </c>
    </row>
    <row r="865" spans="1:2" x14ac:dyDescent="0.25">
      <c r="A865">
        <v>0.16139999999999999</v>
      </c>
      <c r="B865">
        <v>0.548512</v>
      </c>
    </row>
    <row r="866" spans="1:2" x14ac:dyDescent="0.25">
      <c r="A866">
        <v>0.16159999999999999</v>
      </c>
      <c r="B866">
        <v>0.54927599999999999</v>
      </c>
    </row>
    <row r="867" spans="1:2" x14ac:dyDescent="0.25">
      <c r="A867">
        <v>0.1618</v>
      </c>
      <c r="B867">
        <v>0.54963600000000001</v>
      </c>
    </row>
    <row r="868" spans="1:2" x14ac:dyDescent="0.25">
      <c r="A868">
        <v>0.16200000000000001</v>
      </c>
      <c r="B868">
        <v>0.54982600000000004</v>
      </c>
    </row>
    <row r="869" spans="1:2" x14ac:dyDescent="0.25">
      <c r="A869">
        <v>0.16220000000000001</v>
      </c>
      <c r="B869">
        <v>0.54923299999999997</v>
      </c>
    </row>
    <row r="870" spans="1:2" x14ac:dyDescent="0.25">
      <c r="A870">
        <v>0.16239999999999999</v>
      </c>
      <c r="B870">
        <v>0.55059800000000003</v>
      </c>
    </row>
    <row r="871" spans="1:2" x14ac:dyDescent="0.25">
      <c r="A871">
        <v>0.16259999999999999</v>
      </c>
      <c r="B871">
        <v>0.55029300000000003</v>
      </c>
    </row>
    <row r="872" spans="1:2" x14ac:dyDescent="0.25">
      <c r="A872">
        <v>0.1628</v>
      </c>
      <c r="B872">
        <v>0.55026699999999995</v>
      </c>
    </row>
    <row r="873" spans="1:2" x14ac:dyDescent="0.25">
      <c r="A873">
        <v>0.16300000000000001</v>
      </c>
      <c r="B873">
        <v>0.54988999999999999</v>
      </c>
    </row>
    <row r="874" spans="1:2" x14ac:dyDescent="0.25">
      <c r="A874">
        <v>0.16320000000000001</v>
      </c>
      <c r="B874">
        <v>0.55035800000000001</v>
      </c>
    </row>
    <row r="875" spans="1:2" x14ac:dyDescent="0.25">
      <c r="A875">
        <v>0.16339999999999999</v>
      </c>
      <c r="B875">
        <v>0.55122800000000005</v>
      </c>
    </row>
    <row r="876" spans="1:2" x14ac:dyDescent="0.25">
      <c r="A876">
        <v>0.1636</v>
      </c>
      <c r="B876">
        <v>0.55047999999999997</v>
      </c>
    </row>
    <row r="877" spans="1:2" x14ac:dyDescent="0.25">
      <c r="A877">
        <v>0.1638</v>
      </c>
      <c r="B877">
        <v>0.55139800000000005</v>
      </c>
    </row>
    <row r="878" spans="1:2" x14ac:dyDescent="0.25">
      <c r="A878">
        <v>0.16400000000000001</v>
      </c>
      <c r="B878">
        <v>0.55049199999999998</v>
      </c>
    </row>
    <row r="879" spans="1:2" x14ac:dyDescent="0.25">
      <c r="A879">
        <v>0.16420000000000001</v>
      </c>
      <c r="B879">
        <v>0.550257</v>
      </c>
    </row>
    <row r="880" spans="1:2" x14ac:dyDescent="0.25">
      <c r="A880">
        <v>0.16439999999999999</v>
      </c>
      <c r="B880">
        <v>0.55064999999999997</v>
      </c>
    </row>
    <row r="881" spans="1:2" x14ac:dyDescent="0.25">
      <c r="A881">
        <v>0.1646</v>
      </c>
      <c r="B881">
        <v>0.55086400000000002</v>
      </c>
    </row>
    <row r="882" spans="1:2" x14ac:dyDescent="0.25">
      <c r="A882">
        <v>0.1648</v>
      </c>
      <c r="B882">
        <v>0.55071899999999996</v>
      </c>
    </row>
    <row r="883" spans="1:2" x14ac:dyDescent="0.25">
      <c r="A883">
        <v>0.16500000000000001</v>
      </c>
      <c r="B883">
        <v>0.550319</v>
      </c>
    </row>
    <row r="884" spans="1:2" x14ac:dyDescent="0.25">
      <c r="A884">
        <v>0.16520000000000001</v>
      </c>
      <c r="B884">
        <v>0.55076999999999998</v>
      </c>
    </row>
    <row r="885" spans="1:2" x14ac:dyDescent="0.25">
      <c r="A885">
        <v>0.16539999999999999</v>
      </c>
      <c r="B885">
        <v>0.55179999999999996</v>
      </c>
    </row>
    <row r="886" spans="1:2" x14ac:dyDescent="0.25">
      <c r="A886">
        <v>0.1656</v>
      </c>
      <c r="B886">
        <v>0.55109900000000001</v>
      </c>
    </row>
    <row r="887" spans="1:2" x14ac:dyDescent="0.25">
      <c r="A887">
        <v>0.1658</v>
      </c>
      <c r="B887">
        <v>0.55123900000000003</v>
      </c>
    </row>
    <row r="888" spans="1:2" x14ac:dyDescent="0.25">
      <c r="A888">
        <v>0.16600000000000001</v>
      </c>
      <c r="B888">
        <v>0.55203199999999997</v>
      </c>
    </row>
    <row r="889" spans="1:2" x14ac:dyDescent="0.25">
      <c r="A889">
        <v>0.16619999999999999</v>
      </c>
      <c r="B889">
        <v>0.55132700000000001</v>
      </c>
    </row>
    <row r="890" spans="1:2" x14ac:dyDescent="0.25">
      <c r="A890">
        <v>0.16639999999999999</v>
      </c>
      <c r="B890">
        <v>0.55224600000000001</v>
      </c>
    </row>
    <row r="891" spans="1:2" x14ac:dyDescent="0.25">
      <c r="A891">
        <v>0.1666</v>
      </c>
      <c r="B891">
        <v>0.55177299999999996</v>
      </c>
    </row>
    <row r="892" spans="1:2" x14ac:dyDescent="0.25">
      <c r="A892">
        <v>0.1668</v>
      </c>
      <c r="B892">
        <v>0.55184</v>
      </c>
    </row>
    <row r="893" spans="1:2" x14ac:dyDescent="0.25">
      <c r="A893">
        <v>0.16700000000000001</v>
      </c>
      <c r="B893">
        <v>0.55257999999999996</v>
      </c>
    </row>
    <row r="894" spans="1:2" x14ac:dyDescent="0.25">
      <c r="A894">
        <v>0.16719999999999999</v>
      </c>
      <c r="B894">
        <v>0.55276700000000001</v>
      </c>
    </row>
    <row r="895" spans="1:2" x14ac:dyDescent="0.25">
      <c r="A895">
        <v>0.16739999999999999</v>
      </c>
      <c r="B895">
        <v>0.55276700000000001</v>
      </c>
    </row>
    <row r="896" spans="1:2" x14ac:dyDescent="0.25">
      <c r="A896">
        <v>0.1676</v>
      </c>
      <c r="B896">
        <v>0.552871</v>
      </c>
    </row>
    <row r="897" spans="1:2" x14ac:dyDescent="0.25">
      <c r="A897">
        <v>0.1678</v>
      </c>
      <c r="B897">
        <v>0.55347299999999999</v>
      </c>
    </row>
    <row r="898" spans="1:2" x14ac:dyDescent="0.25">
      <c r="A898">
        <v>0.16800000000000001</v>
      </c>
      <c r="B898">
        <v>0.55343799999999999</v>
      </c>
    </row>
    <row r="899" spans="1:2" x14ac:dyDescent="0.25">
      <c r="A899">
        <v>0.16819999999999999</v>
      </c>
      <c r="B899">
        <v>0.55392399999999997</v>
      </c>
    </row>
    <row r="900" spans="1:2" x14ac:dyDescent="0.25">
      <c r="A900">
        <v>0.16839999999999999</v>
      </c>
      <c r="B900">
        <v>0.55374900000000005</v>
      </c>
    </row>
    <row r="901" spans="1:2" x14ac:dyDescent="0.25">
      <c r="A901">
        <v>0.1686</v>
      </c>
      <c r="B901">
        <v>0.55350200000000005</v>
      </c>
    </row>
    <row r="902" spans="1:2" x14ac:dyDescent="0.25">
      <c r="A902">
        <v>0.16880000000000001</v>
      </c>
      <c r="B902">
        <v>0.554091</v>
      </c>
    </row>
    <row r="903" spans="1:2" x14ac:dyDescent="0.25">
      <c r="A903">
        <v>0.16900000000000001</v>
      </c>
      <c r="B903">
        <v>0.55461400000000005</v>
      </c>
    </row>
    <row r="904" spans="1:2" x14ac:dyDescent="0.25">
      <c r="A904">
        <v>0.16919999999999999</v>
      </c>
      <c r="B904">
        <v>0.55401999999999996</v>
      </c>
    </row>
    <row r="905" spans="1:2" x14ac:dyDescent="0.25">
      <c r="A905">
        <v>0.1694</v>
      </c>
      <c r="B905">
        <v>0.55442800000000003</v>
      </c>
    </row>
    <row r="906" spans="1:2" x14ac:dyDescent="0.25">
      <c r="A906">
        <v>0.1696</v>
      </c>
      <c r="B906">
        <v>0.55419700000000005</v>
      </c>
    </row>
    <row r="907" spans="1:2" x14ac:dyDescent="0.25">
      <c r="A907">
        <v>0.16980000000000001</v>
      </c>
      <c r="B907">
        <v>0.55439700000000003</v>
      </c>
    </row>
    <row r="908" spans="1:2" x14ac:dyDescent="0.25">
      <c r="A908">
        <v>0.17</v>
      </c>
      <c r="B908">
        <v>0.55482799999999999</v>
      </c>
    </row>
    <row r="909" spans="1:2" x14ac:dyDescent="0.25">
      <c r="A909">
        <v>0.17019999999999999</v>
      </c>
      <c r="B909">
        <v>0.554566</v>
      </c>
    </row>
    <row r="910" spans="1:2" x14ac:dyDescent="0.25">
      <c r="A910">
        <v>0.1704</v>
      </c>
      <c r="B910">
        <v>0.55445</v>
      </c>
    </row>
    <row r="911" spans="1:2" x14ac:dyDescent="0.25">
      <c r="A911">
        <v>0.1706</v>
      </c>
      <c r="B911">
        <v>0.55441799999999997</v>
      </c>
    </row>
    <row r="912" spans="1:2" x14ac:dyDescent="0.25">
      <c r="A912">
        <v>0.17080000000000001</v>
      </c>
      <c r="B912">
        <v>0.554948</v>
      </c>
    </row>
    <row r="913" spans="1:2" x14ac:dyDescent="0.25">
      <c r="A913">
        <v>0.17100000000000001</v>
      </c>
      <c r="B913">
        <v>0.55496199999999996</v>
      </c>
    </row>
    <row r="914" spans="1:2" x14ac:dyDescent="0.25">
      <c r="A914">
        <v>0.17119999999999999</v>
      </c>
      <c r="B914">
        <v>0.55419799999999997</v>
      </c>
    </row>
    <row r="915" spans="1:2" x14ac:dyDescent="0.25">
      <c r="A915">
        <v>0.1714</v>
      </c>
      <c r="B915">
        <v>0.55458200000000002</v>
      </c>
    </row>
    <row r="916" spans="1:2" x14ac:dyDescent="0.25">
      <c r="A916">
        <v>0.1716</v>
      </c>
      <c r="B916">
        <v>0.55534899999999998</v>
      </c>
    </row>
    <row r="917" spans="1:2" x14ac:dyDescent="0.25">
      <c r="A917">
        <v>0.17180000000000001</v>
      </c>
      <c r="B917">
        <v>0.55542100000000005</v>
      </c>
    </row>
    <row r="918" spans="1:2" x14ac:dyDescent="0.25">
      <c r="A918">
        <v>0.17199999999999999</v>
      </c>
      <c r="B918">
        <v>0.55593800000000004</v>
      </c>
    </row>
    <row r="919" spans="1:2" x14ac:dyDescent="0.25">
      <c r="A919">
        <v>0.17219999999999999</v>
      </c>
      <c r="B919">
        <v>0.55583099999999996</v>
      </c>
    </row>
    <row r="920" spans="1:2" x14ac:dyDescent="0.25">
      <c r="A920">
        <v>0.1724</v>
      </c>
      <c r="B920">
        <v>0.55588400000000004</v>
      </c>
    </row>
    <row r="921" spans="1:2" x14ac:dyDescent="0.25">
      <c r="A921">
        <v>0.1726</v>
      </c>
      <c r="B921">
        <v>0.55656099999999997</v>
      </c>
    </row>
    <row r="922" spans="1:2" x14ac:dyDescent="0.25">
      <c r="A922">
        <v>0.17280000000000001</v>
      </c>
      <c r="B922">
        <v>0.55688400000000005</v>
      </c>
    </row>
    <row r="923" spans="1:2" x14ac:dyDescent="0.25">
      <c r="A923">
        <v>0.17299999999999999</v>
      </c>
      <c r="B923">
        <v>0.55692200000000003</v>
      </c>
    </row>
    <row r="924" spans="1:2" x14ac:dyDescent="0.25">
      <c r="A924">
        <v>0.17319999999999999</v>
      </c>
      <c r="B924">
        <v>0.55822400000000005</v>
      </c>
    </row>
    <row r="925" spans="1:2" x14ac:dyDescent="0.25">
      <c r="A925">
        <v>0.1734</v>
      </c>
      <c r="B925">
        <v>0.55790200000000001</v>
      </c>
    </row>
    <row r="926" spans="1:2" x14ac:dyDescent="0.25">
      <c r="A926">
        <v>0.1736</v>
      </c>
      <c r="B926">
        <v>0.55935100000000004</v>
      </c>
    </row>
    <row r="927" spans="1:2" x14ac:dyDescent="0.25">
      <c r="A927">
        <v>0.17380000000000001</v>
      </c>
      <c r="B927">
        <v>0.55895499999999998</v>
      </c>
    </row>
    <row r="928" spans="1:2" x14ac:dyDescent="0.25">
      <c r="A928">
        <v>0.17399999999999999</v>
      </c>
      <c r="B928">
        <v>0.55925100000000005</v>
      </c>
    </row>
    <row r="929" spans="1:2" x14ac:dyDescent="0.25">
      <c r="A929">
        <v>0.17419999999999999</v>
      </c>
      <c r="B929">
        <v>0.55961300000000003</v>
      </c>
    </row>
    <row r="930" spans="1:2" x14ac:dyDescent="0.25">
      <c r="A930">
        <v>0.1744</v>
      </c>
      <c r="B930">
        <v>0.558666</v>
      </c>
    </row>
    <row r="931" spans="1:2" x14ac:dyDescent="0.25">
      <c r="A931">
        <v>0.17460000000000001</v>
      </c>
      <c r="B931">
        <v>0.55978899999999998</v>
      </c>
    </row>
    <row r="932" spans="1:2" x14ac:dyDescent="0.25">
      <c r="A932">
        <v>0.17480000000000001</v>
      </c>
      <c r="B932">
        <v>0.55949800000000005</v>
      </c>
    </row>
    <row r="933" spans="1:2" x14ac:dyDescent="0.25">
      <c r="A933">
        <v>0.17499999999999999</v>
      </c>
      <c r="B933">
        <v>0.558836</v>
      </c>
    </row>
    <row r="934" spans="1:2" x14ac:dyDescent="0.25">
      <c r="A934">
        <v>0.17519999999999999</v>
      </c>
      <c r="B934">
        <v>0.55986999999999998</v>
      </c>
    </row>
    <row r="935" spans="1:2" x14ac:dyDescent="0.25">
      <c r="A935">
        <v>0.1754</v>
      </c>
      <c r="B935">
        <v>0.55953200000000003</v>
      </c>
    </row>
    <row r="936" spans="1:2" x14ac:dyDescent="0.25">
      <c r="A936">
        <v>0.17560000000000001</v>
      </c>
      <c r="B936">
        <v>0.55966300000000002</v>
      </c>
    </row>
    <row r="937" spans="1:2" x14ac:dyDescent="0.25">
      <c r="A937">
        <v>0.17580000000000001</v>
      </c>
      <c r="B937">
        <v>0.559701</v>
      </c>
    </row>
    <row r="938" spans="1:2" x14ac:dyDescent="0.25">
      <c r="A938">
        <v>0.17599999999999999</v>
      </c>
      <c r="B938">
        <v>0.55994900000000003</v>
      </c>
    </row>
    <row r="939" spans="1:2" x14ac:dyDescent="0.25">
      <c r="A939">
        <v>0.1762</v>
      </c>
      <c r="B939">
        <v>0.55991599999999997</v>
      </c>
    </row>
    <row r="940" spans="1:2" x14ac:dyDescent="0.25">
      <c r="A940">
        <v>0.1764</v>
      </c>
      <c r="B940">
        <v>0.55961399999999994</v>
      </c>
    </row>
    <row r="941" spans="1:2" x14ac:dyDescent="0.25">
      <c r="A941">
        <v>0.17660000000000001</v>
      </c>
      <c r="B941">
        <v>0.55923900000000004</v>
      </c>
    </row>
    <row r="942" spans="1:2" x14ac:dyDescent="0.25">
      <c r="A942">
        <v>0.17680000000000001</v>
      </c>
      <c r="B942">
        <v>0.55977600000000005</v>
      </c>
    </row>
    <row r="943" spans="1:2" x14ac:dyDescent="0.25">
      <c r="A943">
        <v>0.17699999999999999</v>
      </c>
      <c r="B943">
        <v>0.56019099999999999</v>
      </c>
    </row>
    <row r="944" spans="1:2" x14ac:dyDescent="0.25">
      <c r="A944">
        <v>0.1772</v>
      </c>
      <c r="B944">
        <v>0.56037199999999998</v>
      </c>
    </row>
    <row r="945" spans="1:2" x14ac:dyDescent="0.25">
      <c r="A945">
        <v>0.1774</v>
      </c>
      <c r="B945">
        <v>0.56035699999999999</v>
      </c>
    </row>
    <row r="946" spans="1:2" x14ac:dyDescent="0.25">
      <c r="A946">
        <v>0.17760000000000001</v>
      </c>
      <c r="B946">
        <v>0.56057400000000002</v>
      </c>
    </row>
    <row r="947" spans="1:2" x14ac:dyDescent="0.25">
      <c r="A947">
        <v>0.17780000000000001</v>
      </c>
      <c r="B947">
        <v>0.55991299999999999</v>
      </c>
    </row>
    <row r="948" spans="1:2" x14ac:dyDescent="0.25">
      <c r="A948">
        <v>0.17799999999999999</v>
      </c>
      <c r="B948">
        <v>0.560894</v>
      </c>
    </row>
    <row r="949" spans="1:2" x14ac:dyDescent="0.25">
      <c r="A949">
        <v>0.1782</v>
      </c>
      <c r="B949">
        <v>0.56099600000000005</v>
      </c>
    </row>
    <row r="950" spans="1:2" x14ac:dyDescent="0.25">
      <c r="A950">
        <v>0.1784</v>
      </c>
      <c r="B950">
        <v>0.56162299999999998</v>
      </c>
    </row>
    <row r="951" spans="1:2" x14ac:dyDescent="0.25">
      <c r="A951">
        <v>0.17860000000000001</v>
      </c>
      <c r="B951">
        <v>0.56141600000000003</v>
      </c>
    </row>
    <row r="952" spans="1:2" x14ac:dyDescent="0.25">
      <c r="A952">
        <v>0.17879999999999999</v>
      </c>
      <c r="B952">
        <v>0.562357</v>
      </c>
    </row>
    <row r="953" spans="1:2" x14ac:dyDescent="0.25">
      <c r="A953">
        <v>0.17899999999999999</v>
      </c>
      <c r="B953">
        <v>0.562469</v>
      </c>
    </row>
    <row r="954" spans="1:2" x14ac:dyDescent="0.25">
      <c r="A954">
        <v>0.1792</v>
      </c>
      <c r="B954">
        <v>0.56180799999999997</v>
      </c>
    </row>
    <row r="955" spans="1:2" x14ac:dyDescent="0.25">
      <c r="A955">
        <v>0.1794</v>
      </c>
      <c r="B955">
        <v>0.56251300000000004</v>
      </c>
    </row>
    <row r="956" spans="1:2" x14ac:dyDescent="0.25">
      <c r="A956">
        <v>0.17960000000000001</v>
      </c>
      <c r="B956">
        <v>0.56462199999999996</v>
      </c>
    </row>
    <row r="957" spans="1:2" x14ac:dyDescent="0.25">
      <c r="A957">
        <v>0.17979999999999999</v>
      </c>
      <c r="B957">
        <v>0.56356799999999996</v>
      </c>
    </row>
    <row r="958" spans="1:2" x14ac:dyDescent="0.25">
      <c r="A958">
        <v>0.18</v>
      </c>
      <c r="B958">
        <v>0.56378899999999998</v>
      </c>
    </row>
    <row r="959" spans="1:2" x14ac:dyDescent="0.25">
      <c r="A959">
        <v>0.1802</v>
      </c>
      <c r="B959">
        <v>0.56368399999999996</v>
      </c>
    </row>
    <row r="960" spans="1:2" x14ac:dyDescent="0.25">
      <c r="A960">
        <v>0.1804</v>
      </c>
      <c r="B960">
        <v>0.56333900000000003</v>
      </c>
    </row>
    <row r="961" spans="1:2" x14ac:dyDescent="0.25">
      <c r="A961">
        <v>0.18060000000000001</v>
      </c>
      <c r="B961">
        <v>0.56357299999999999</v>
      </c>
    </row>
    <row r="962" spans="1:2" x14ac:dyDescent="0.25">
      <c r="A962">
        <v>0.18079999999999999</v>
      </c>
      <c r="B962">
        <v>0.56398199999999998</v>
      </c>
    </row>
    <row r="963" spans="1:2" x14ac:dyDescent="0.25">
      <c r="A963">
        <v>0.18099999999999999</v>
      </c>
      <c r="B963">
        <v>0.56384999999999996</v>
      </c>
    </row>
    <row r="964" spans="1:2" x14ac:dyDescent="0.25">
      <c r="A964">
        <v>0.1812</v>
      </c>
      <c r="B964">
        <v>0.564438</v>
      </c>
    </row>
    <row r="965" spans="1:2" x14ac:dyDescent="0.25">
      <c r="A965">
        <v>0.18140000000000001</v>
      </c>
      <c r="B965">
        <v>0.56386899999999995</v>
      </c>
    </row>
    <row r="966" spans="1:2" x14ac:dyDescent="0.25">
      <c r="A966">
        <v>0.18160000000000001</v>
      </c>
      <c r="B966">
        <v>0.56435900000000006</v>
      </c>
    </row>
    <row r="967" spans="1:2" x14ac:dyDescent="0.25">
      <c r="A967">
        <v>0.18179999999999999</v>
      </c>
      <c r="B967">
        <v>0.56347199999999997</v>
      </c>
    </row>
    <row r="968" spans="1:2" x14ac:dyDescent="0.25">
      <c r="A968">
        <v>0.182</v>
      </c>
      <c r="B968">
        <v>0.56403099999999995</v>
      </c>
    </row>
    <row r="969" spans="1:2" x14ac:dyDescent="0.25">
      <c r="A969">
        <v>0.1822</v>
      </c>
      <c r="B969">
        <v>0.563747</v>
      </c>
    </row>
    <row r="970" spans="1:2" x14ac:dyDescent="0.25">
      <c r="A970">
        <v>0.18240000000000001</v>
      </c>
      <c r="B970">
        <v>0.563747</v>
      </c>
    </row>
    <row r="971" spans="1:2" x14ac:dyDescent="0.25">
      <c r="A971">
        <v>0.18260000000000001</v>
      </c>
      <c r="B971">
        <v>0.56334600000000001</v>
      </c>
    </row>
    <row r="972" spans="1:2" x14ac:dyDescent="0.25">
      <c r="A972">
        <v>0.18279999999999999</v>
      </c>
      <c r="B972">
        <v>0.56382900000000002</v>
      </c>
    </row>
    <row r="973" spans="1:2" x14ac:dyDescent="0.25">
      <c r="A973">
        <v>0.183</v>
      </c>
      <c r="B973">
        <v>0.56387399999999999</v>
      </c>
    </row>
    <row r="974" spans="1:2" x14ac:dyDescent="0.25">
      <c r="A974">
        <v>0.1832</v>
      </c>
      <c r="B974">
        <v>0.56354400000000004</v>
      </c>
    </row>
    <row r="975" spans="1:2" x14ac:dyDescent="0.25">
      <c r="A975">
        <v>0.18340000000000001</v>
      </c>
      <c r="B975">
        <v>0.56387299999999996</v>
      </c>
    </row>
    <row r="976" spans="1:2" x14ac:dyDescent="0.25">
      <c r="A976">
        <v>0.18360000000000001</v>
      </c>
      <c r="B976">
        <v>0.56455</v>
      </c>
    </row>
    <row r="977" spans="1:2" x14ac:dyDescent="0.25">
      <c r="A977">
        <v>0.18379999999999999</v>
      </c>
      <c r="B977">
        <v>0.56354800000000005</v>
      </c>
    </row>
    <row r="978" spans="1:2" x14ac:dyDescent="0.25">
      <c r="A978">
        <v>0.184</v>
      </c>
      <c r="B978">
        <v>0.564944</v>
      </c>
    </row>
    <row r="979" spans="1:2" x14ac:dyDescent="0.25">
      <c r="A979">
        <v>0.1842</v>
      </c>
      <c r="B979">
        <v>0.56455500000000003</v>
      </c>
    </row>
    <row r="980" spans="1:2" x14ac:dyDescent="0.25">
      <c r="A980">
        <v>0.18440000000000001</v>
      </c>
      <c r="B980">
        <v>0.56494800000000001</v>
      </c>
    </row>
    <row r="981" spans="1:2" x14ac:dyDescent="0.25">
      <c r="A981">
        <v>0.18459999999999999</v>
      </c>
      <c r="B981">
        <v>0.56447499999999995</v>
      </c>
    </row>
    <row r="982" spans="1:2" x14ac:dyDescent="0.25">
      <c r="A982">
        <v>0.18479999999999999</v>
      </c>
      <c r="B982">
        <v>0.56487399999999999</v>
      </c>
    </row>
    <row r="983" spans="1:2" x14ac:dyDescent="0.25">
      <c r="A983">
        <v>0.185</v>
      </c>
      <c r="B983">
        <v>0.56567199999999995</v>
      </c>
    </row>
    <row r="984" spans="1:2" x14ac:dyDescent="0.25">
      <c r="A984">
        <v>0.1852</v>
      </c>
      <c r="B984">
        <v>0.56528400000000001</v>
      </c>
    </row>
    <row r="985" spans="1:2" x14ac:dyDescent="0.25">
      <c r="A985">
        <v>0.18540000000000001</v>
      </c>
      <c r="B985">
        <v>0.56627899999999998</v>
      </c>
    </row>
    <row r="986" spans="1:2" x14ac:dyDescent="0.25">
      <c r="A986">
        <v>0.18559999999999999</v>
      </c>
      <c r="B986">
        <v>0.56598800000000005</v>
      </c>
    </row>
    <row r="987" spans="1:2" x14ac:dyDescent="0.25">
      <c r="A987">
        <v>0.18579999999999999</v>
      </c>
      <c r="B987">
        <v>0.56620000000000004</v>
      </c>
    </row>
    <row r="988" spans="1:2" x14ac:dyDescent="0.25">
      <c r="A988">
        <v>0.186</v>
      </c>
      <c r="B988">
        <v>0.56642000000000003</v>
      </c>
    </row>
    <row r="989" spans="1:2" x14ac:dyDescent="0.25">
      <c r="A989">
        <v>0.1862</v>
      </c>
      <c r="B989">
        <v>0.56728999999999996</v>
      </c>
    </row>
    <row r="990" spans="1:2" x14ac:dyDescent="0.25">
      <c r="A990">
        <v>0.18640000000000001</v>
      </c>
      <c r="B990">
        <v>0.56731900000000002</v>
      </c>
    </row>
    <row r="991" spans="1:2" x14ac:dyDescent="0.25">
      <c r="A991">
        <v>0.18659999999999999</v>
      </c>
      <c r="B991">
        <v>0.56679900000000005</v>
      </c>
    </row>
    <row r="992" spans="1:2" x14ac:dyDescent="0.25">
      <c r="A992">
        <v>0.18679999999999999</v>
      </c>
      <c r="B992">
        <v>0.56731299999999996</v>
      </c>
    </row>
    <row r="993" spans="1:2" x14ac:dyDescent="0.25">
      <c r="A993">
        <v>0.187</v>
      </c>
      <c r="B993">
        <v>0.567353</v>
      </c>
    </row>
    <row r="994" spans="1:2" x14ac:dyDescent="0.25">
      <c r="A994">
        <v>0.18720000000000001</v>
      </c>
      <c r="B994">
        <v>0.56766700000000003</v>
      </c>
    </row>
    <row r="995" spans="1:2" x14ac:dyDescent="0.25">
      <c r="A995">
        <v>0.18740000000000001</v>
      </c>
      <c r="B995">
        <v>0.56634200000000001</v>
      </c>
    </row>
    <row r="996" spans="1:2" x14ac:dyDescent="0.25">
      <c r="A996">
        <v>0.18759999999999999</v>
      </c>
      <c r="B996">
        <v>0.56670799999999999</v>
      </c>
    </row>
    <row r="997" spans="1:2" x14ac:dyDescent="0.25">
      <c r="A997">
        <v>0.18779999999999999</v>
      </c>
      <c r="B997">
        <v>0.56662500000000005</v>
      </c>
    </row>
    <row r="998" spans="1:2" x14ac:dyDescent="0.25">
      <c r="A998">
        <v>0.188</v>
      </c>
      <c r="B998">
        <v>0.56643100000000002</v>
      </c>
    </row>
    <row r="999" spans="1:2" x14ac:dyDescent="0.25">
      <c r="A999">
        <v>0.18820000000000001</v>
      </c>
      <c r="B999">
        <v>0.56617499999999998</v>
      </c>
    </row>
    <row r="1000" spans="1:2" x14ac:dyDescent="0.25">
      <c r="A1000">
        <v>0.18840000000000001</v>
      </c>
      <c r="B1000">
        <v>0.56684000000000001</v>
      </c>
    </row>
    <row r="1001" spans="1:2" x14ac:dyDescent="0.25">
      <c r="A1001">
        <v>0.18859999999999999</v>
      </c>
      <c r="B1001">
        <v>0.56575299999999995</v>
      </c>
    </row>
    <row r="1002" spans="1:2" x14ac:dyDescent="0.25">
      <c r="A1002">
        <v>0.1888</v>
      </c>
      <c r="B1002">
        <v>0.56636500000000001</v>
      </c>
    </row>
    <row r="1003" spans="1:2" x14ac:dyDescent="0.25">
      <c r="A1003">
        <v>0.189</v>
      </c>
      <c r="B1003">
        <v>0.567133</v>
      </c>
    </row>
    <row r="1004" spans="1:2" x14ac:dyDescent="0.25">
      <c r="A1004">
        <v>0.18920000000000001</v>
      </c>
      <c r="B1004">
        <v>0.56684999999999997</v>
      </c>
    </row>
    <row r="1005" spans="1:2" x14ac:dyDescent="0.25">
      <c r="A1005">
        <v>0.18940000000000001</v>
      </c>
      <c r="B1005">
        <v>0.56711500000000004</v>
      </c>
    </row>
    <row r="1006" spans="1:2" x14ac:dyDescent="0.25">
      <c r="A1006">
        <v>0.18959999999999999</v>
      </c>
      <c r="B1006">
        <v>0.56704299999999996</v>
      </c>
    </row>
    <row r="1007" spans="1:2" x14ac:dyDescent="0.25">
      <c r="A1007">
        <v>0.1898</v>
      </c>
      <c r="B1007">
        <v>0.56715000000000004</v>
      </c>
    </row>
    <row r="1008" spans="1:2" x14ac:dyDescent="0.25">
      <c r="A1008">
        <v>0.19</v>
      </c>
      <c r="B1008">
        <v>0.56659800000000005</v>
      </c>
    </row>
    <row r="1009" spans="1:2" x14ac:dyDescent="0.25">
      <c r="A1009">
        <v>0.19020000000000001</v>
      </c>
      <c r="B1009">
        <v>0.56802399999999997</v>
      </c>
    </row>
    <row r="1010" spans="1:2" x14ac:dyDescent="0.25">
      <c r="A1010">
        <v>0.19040000000000001</v>
      </c>
      <c r="B1010">
        <v>0.56714600000000004</v>
      </c>
    </row>
    <row r="1011" spans="1:2" x14ac:dyDescent="0.25">
      <c r="A1011">
        <v>0.19059999999999999</v>
      </c>
      <c r="B1011">
        <v>0.56767699999999999</v>
      </c>
    </row>
    <row r="1012" spans="1:2" x14ac:dyDescent="0.25">
      <c r="A1012">
        <v>0.1908</v>
      </c>
      <c r="B1012">
        <v>0.568137</v>
      </c>
    </row>
    <row r="1013" spans="1:2" x14ac:dyDescent="0.25">
      <c r="A1013">
        <v>0.191</v>
      </c>
      <c r="B1013">
        <v>0.56865299999999996</v>
      </c>
    </row>
    <row r="1014" spans="1:2" x14ac:dyDescent="0.25">
      <c r="A1014">
        <v>0.19120000000000001</v>
      </c>
      <c r="B1014">
        <v>0.56879100000000005</v>
      </c>
    </row>
    <row r="1015" spans="1:2" x14ac:dyDescent="0.25">
      <c r="A1015">
        <v>0.19139999999999999</v>
      </c>
      <c r="B1015">
        <v>0.56905300000000003</v>
      </c>
    </row>
    <row r="1016" spans="1:2" x14ac:dyDescent="0.25">
      <c r="A1016">
        <v>0.19159999999999999</v>
      </c>
      <c r="B1016">
        <v>0.56915800000000005</v>
      </c>
    </row>
    <row r="1017" spans="1:2" x14ac:dyDescent="0.25">
      <c r="A1017">
        <v>0.1918</v>
      </c>
      <c r="B1017">
        <v>0.56951099999999999</v>
      </c>
    </row>
    <row r="1018" spans="1:2" x14ac:dyDescent="0.25">
      <c r="A1018">
        <v>0.192</v>
      </c>
      <c r="B1018">
        <v>0.56877500000000003</v>
      </c>
    </row>
    <row r="1019" spans="1:2" x14ac:dyDescent="0.25">
      <c r="A1019">
        <v>0.19220000000000001</v>
      </c>
      <c r="B1019">
        <v>0.56950199999999995</v>
      </c>
    </row>
    <row r="1020" spans="1:2" x14ac:dyDescent="0.25">
      <c r="A1020">
        <v>0.19239999999999999</v>
      </c>
      <c r="B1020">
        <v>0.56918800000000003</v>
      </c>
    </row>
    <row r="1021" spans="1:2" x14ac:dyDescent="0.25">
      <c r="A1021">
        <v>0.19259999999999999</v>
      </c>
      <c r="B1021">
        <v>0.56939099999999998</v>
      </c>
    </row>
    <row r="1022" spans="1:2" x14ac:dyDescent="0.25">
      <c r="A1022">
        <v>0.1928</v>
      </c>
      <c r="B1022">
        <v>0.57003400000000004</v>
      </c>
    </row>
    <row r="1023" spans="1:2" x14ac:dyDescent="0.25">
      <c r="A1023">
        <v>0.193</v>
      </c>
      <c r="B1023">
        <v>0.569554</v>
      </c>
    </row>
    <row r="1024" spans="1:2" x14ac:dyDescent="0.25">
      <c r="A1024">
        <v>0.19320000000000001</v>
      </c>
      <c r="B1024">
        <v>0.56982200000000005</v>
      </c>
    </row>
    <row r="1025" spans="1:2" x14ac:dyDescent="0.25">
      <c r="A1025">
        <v>0.19339999999999999</v>
      </c>
      <c r="B1025">
        <v>0.57021299999999997</v>
      </c>
    </row>
    <row r="1026" spans="1:2" x14ac:dyDescent="0.25">
      <c r="A1026">
        <v>0.19359999999999999</v>
      </c>
      <c r="B1026">
        <v>0.57098800000000005</v>
      </c>
    </row>
    <row r="1027" spans="1:2" x14ac:dyDescent="0.25">
      <c r="A1027">
        <v>0.1938</v>
      </c>
      <c r="B1027">
        <v>0.57001199999999996</v>
      </c>
    </row>
    <row r="1028" spans="1:2" x14ac:dyDescent="0.25">
      <c r="A1028">
        <v>0.19400000000000001</v>
      </c>
      <c r="B1028">
        <v>0.57032499999999997</v>
      </c>
    </row>
    <row r="1029" spans="1:2" x14ac:dyDescent="0.25">
      <c r="A1029">
        <v>0.19420000000000001</v>
      </c>
      <c r="B1029">
        <v>0.570411</v>
      </c>
    </row>
    <row r="1030" spans="1:2" x14ac:dyDescent="0.25">
      <c r="A1030">
        <v>0.19439999999999999</v>
      </c>
      <c r="B1030">
        <v>0.57126299999999997</v>
      </c>
    </row>
    <row r="1031" spans="1:2" x14ac:dyDescent="0.25">
      <c r="A1031">
        <v>0.1946</v>
      </c>
      <c r="B1031">
        <v>0.57091700000000001</v>
      </c>
    </row>
    <row r="1032" spans="1:2" x14ac:dyDescent="0.25">
      <c r="A1032">
        <v>0.1948</v>
      </c>
      <c r="B1032">
        <v>0.571017</v>
      </c>
    </row>
    <row r="1033" spans="1:2" x14ac:dyDescent="0.25">
      <c r="A1033">
        <v>0.19500000000000001</v>
      </c>
      <c r="B1033">
        <v>0.57067599999999996</v>
      </c>
    </row>
    <row r="1034" spans="1:2" x14ac:dyDescent="0.25">
      <c r="A1034">
        <v>0.19520000000000001</v>
      </c>
      <c r="B1034">
        <v>0.57075399999999998</v>
      </c>
    </row>
    <row r="1035" spans="1:2" x14ac:dyDescent="0.25">
      <c r="A1035">
        <v>0.19539999999999999</v>
      </c>
      <c r="B1035">
        <v>0.57125199999999998</v>
      </c>
    </row>
    <row r="1036" spans="1:2" x14ac:dyDescent="0.25">
      <c r="A1036">
        <v>0.1956</v>
      </c>
      <c r="B1036">
        <v>0.57149000000000005</v>
      </c>
    </row>
    <row r="1037" spans="1:2" x14ac:dyDescent="0.25">
      <c r="A1037">
        <v>0.1958</v>
      </c>
      <c r="B1037">
        <v>0.57198300000000002</v>
      </c>
    </row>
    <row r="1038" spans="1:2" x14ac:dyDescent="0.25">
      <c r="A1038">
        <v>0.19600000000000001</v>
      </c>
      <c r="B1038">
        <v>0.57125999999999999</v>
      </c>
    </row>
    <row r="1039" spans="1:2" x14ac:dyDescent="0.25">
      <c r="A1039">
        <v>0.19620000000000001</v>
      </c>
      <c r="B1039">
        <v>0.57180299999999995</v>
      </c>
    </row>
    <row r="1040" spans="1:2" x14ac:dyDescent="0.25">
      <c r="A1040">
        <v>0.19639999999999999</v>
      </c>
      <c r="B1040">
        <v>0.57195600000000002</v>
      </c>
    </row>
    <row r="1041" spans="1:2" x14ac:dyDescent="0.25">
      <c r="A1041">
        <v>0.1966</v>
      </c>
      <c r="B1041">
        <v>0.57205700000000004</v>
      </c>
    </row>
    <row r="1042" spans="1:2" x14ac:dyDescent="0.25">
      <c r="A1042">
        <v>0.1968</v>
      </c>
      <c r="B1042">
        <v>0.57324799999999998</v>
      </c>
    </row>
    <row r="1043" spans="1:2" x14ac:dyDescent="0.25">
      <c r="A1043">
        <v>0.19700000000000001</v>
      </c>
      <c r="B1043">
        <v>0.57319900000000001</v>
      </c>
    </row>
    <row r="1044" spans="1:2" x14ac:dyDescent="0.25">
      <c r="A1044">
        <v>0.19719999999999999</v>
      </c>
      <c r="B1044">
        <v>0.57299500000000003</v>
      </c>
    </row>
    <row r="1045" spans="1:2" x14ac:dyDescent="0.25">
      <c r="A1045">
        <v>0.19739999999999999</v>
      </c>
      <c r="B1045">
        <v>0.57294800000000001</v>
      </c>
    </row>
    <row r="1046" spans="1:2" x14ac:dyDescent="0.25">
      <c r="A1046">
        <v>0.1976</v>
      </c>
      <c r="B1046">
        <v>0.57336600000000004</v>
      </c>
    </row>
    <row r="1047" spans="1:2" x14ac:dyDescent="0.25">
      <c r="A1047">
        <v>0.1978</v>
      </c>
      <c r="B1047">
        <v>0.57352400000000003</v>
      </c>
    </row>
    <row r="1048" spans="1:2" x14ac:dyDescent="0.25">
      <c r="A1048">
        <v>0.19800000000000001</v>
      </c>
      <c r="B1048">
        <v>0.57344099999999998</v>
      </c>
    </row>
    <row r="1049" spans="1:2" x14ac:dyDescent="0.25">
      <c r="A1049">
        <v>0.19819999999999999</v>
      </c>
      <c r="B1049">
        <v>0.57378899999999999</v>
      </c>
    </row>
    <row r="1050" spans="1:2" x14ac:dyDescent="0.25">
      <c r="A1050">
        <v>0.19839999999999999</v>
      </c>
      <c r="B1050">
        <v>0.57392799999999999</v>
      </c>
    </row>
    <row r="1051" spans="1:2" x14ac:dyDescent="0.25">
      <c r="A1051">
        <v>0.1986</v>
      </c>
      <c r="B1051">
        <v>0.57400700000000004</v>
      </c>
    </row>
    <row r="1052" spans="1:2" x14ac:dyDescent="0.25">
      <c r="A1052">
        <v>0.1988</v>
      </c>
      <c r="B1052">
        <v>0.57405899999999999</v>
      </c>
    </row>
    <row r="1053" spans="1:2" x14ac:dyDescent="0.25">
      <c r="A1053">
        <v>0.19900000000000001</v>
      </c>
      <c r="B1053">
        <v>0.57371499999999997</v>
      </c>
    </row>
    <row r="1054" spans="1:2" x14ac:dyDescent="0.25">
      <c r="A1054">
        <v>0.19919999999999999</v>
      </c>
      <c r="B1054">
        <v>0.57441500000000001</v>
      </c>
    </row>
    <row r="1055" spans="1:2" x14ac:dyDescent="0.25">
      <c r="A1055">
        <v>0.19939999999999999</v>
      </c>
      <c r="B1055">
        <v>0.57350599999999996</v>
      </c>
    </row>
    <row r="1056" spans="1:2" x14ac:dyDescent="0.25">
      <c r="A1056">
        <v>0.1996</v>
      </c>
      <c r="B1056">
        <v>0.57467199999999996</v>
      </c>
    </row>
    <row r="1057" spans="1:2" x14ac:dyDescent="0.25">
      <c r="A1057">
        <v>0.19980000000000001</v>
      </c>
      <c r="B1057">
        <v>0.57516999999999996</v>
      </c>
    </row>
    <row r="1058" spans="1:2" x14ac:dyDescent="0.25">
      <c r="A1058">
        <v>0.2</v>
      </c>
      <c r="B1058">
        <v>0.57485600000000003</v>
      </c>
    </row>
    <row r="1059" spans="1:2" x14ac:dyDescent="0.25">
      <c r="A1059">
        <v>0.20019999999999999</v>
      </c>
      <c r="B1059">
        <v>0.57472699999999999</v>
      </c>
    </row>
    <row r="1060" spans="1:2" x14ac:dyDescent="0.25">
      <c r="A1060">
        <v>0.20039999999999999</v>
      </c>
      <c r="B1060">
        <v>0.57432399999999995</v>
      </c>
    </row>
    <row r="1061" spans="1:2" x14ac:dyDescent="0.25">
      <c r="A1061">
        <v>0.2006</v>
      </c>
      <c r="B1061">
        <v>0.57513499999999995</v>
      </c>
    </row>
    <row r="1062" spans="1:2" x14ac:dyDescent="0.25">
      <c r="A1062">
        <v>0.20080000000000001</v>
      </c>
      <c r="B1062">
        <v>0.57467699999999999</v>
      </c>
    </row>
    <row r="1063" spans="1:2" x14ac:dyDescent="0.25">
      <c r="A1063">
        <v>0.20100000000000001</v>
      </c>
      <c r="B1063">
        <v>0.57523199999999997</v>
      </c>
    </row>
    <row r="1064" spans="1:2" x14ac:dyDescent="0.25">
      <c r="A1064">
        <v>0.20119999999999999</v>
      </c>
      <c r="B1064">
        <v>0.57488399999999995</v>
      </c>
    </row>
    <row r="1065" spans="1:2" x14ac:dyDescent="0.25">
      <c r="A1065">
        <v>0.2014</v>
      </c>
      <c r="B1065">
        <v>0.57478200000000002</v>
      </c>
    </row>
    <row r="1066" spans="1:2" x14ac:dyDescent="0.25">
      <c r="A1066">
        <v>0.2016</v>
      </c>
      <c r="B1066">
        <v>0.57544799999999996</v>
      </c>
    </row>
    <row r="1067" spans="1:2" x14ac:dyDescent="0.25">
      <c r="A1067">
        <v>0.20180000000000001</v>
      </c>
      <c r="B1067">
        <v>0.57567299999999999</v>
      </c>
    </row>
    <row r="1068" spans="1:2" x14ac:dyDescent="0.25">
      <c r="A1068">
        <v>0.20200000000000001</v>
      </c>
      <c r="B1068">
        <v>0.57533800000000002</v>
      </c>
    </row>
    <row r="1069" spans="1:2" x14ac:dyDescent="0.25">
      <c r="A1069">
        <v>0.20219999999999999</v>
      </c>
      <c r="B1069">
        <v>0.57541200000000003</v>
      </c>
    </row>
    <row r="1070" spans="1:2" x14ac:dyDescent="0.25">
      <c r="A1070">
        <v>0.2024</v>
      </c>
      <c r="B1070">
        <v>0.57649700000000004</v>
      </c>
    </row>
    <row r="1071" spans="1:2" x14ac:dyDescent="0.25">
      <c r="A1071">
        <v>0.2026</v>
      </c>
      <c r="B1071">
        <v>0.57637799999999995</v>
      </c>
    </row>
    <row r="1072" spans="1:2" x14ac:dyDescent="0.25">
      <c r="A1072">
        <v>0.20280000000000001</v>
      </c>
      <c r="B1072">
        <v>0.57681899999999997</v>
      </c>
    </row>
    <row r="1073" spans="1:2" x14ac:dyDescent="0.25">
      <c r="A1073">
        <v>0.20300000000000001</v>
      </c>
      <c r="B1073">
        <v>0.575959</v>
      </c>
    </row>
    <row r="1074" spans="1:2" x14ac:dyDescent="0.25">
      <c r="A1074">
        <v>0.20319999999999999</v>
      </c>
      <c r="B1074">
        <v>0.57641900000000001</v>
      </c>
    </row>
    <row r="1075" spans="1:2" x14ac:dyDescent="0.25">
      <c r="A1075">
        <v>0.2034</v>
      </c>
      <c r="B1075">
        <v>0.57726</v>
      </c>
    </row>
    <row r="1076" spans="1:2" x14ac:dyDescent="0.25">
      <c r="A1076">
        <v>0.2036</v>
      </c>
      <c r="B1076">
        <v>0.57595600000000002</v>
      </c>
    </row>
    <row r="1077" spans="1:2" x14ac:dyDescent="0.25">
      <c r="A1077">
        <v>0.20380000000000001</v>
      </c>
      <c r="B1077">
        <v>0.57603800000000005</v>
      </c>
    </row>
    <row r="1078" spans="1:2" x14ac:dyDescent="0.25">
      <c r="A1078">
        <v>0.20399999999999999</v>
      </c>
      <c r="B1078">
        <v>0.57708999999999999</v>
      </c>
    </row>
    <row r="1079" spans="1:2" x14ac:dyDescent="0.25">
      <c r="A1079">
        <v>0.20419999999999999</v>
      </c>
      <c r="B1079">
        <v>0.576627</v>
      </c>
    </row>
    <row r="1080" spans="1:2" x14ac:dyDescent="0.25">
      <c r="A1080">
        <v>0.2044</v>
      </c>
      <c r="B1080">
        <v>0.57687900000000003</v>
      </c>
    </row>
    <row r="1081" spans="1:2" x14ac:dyDescent="0.25">
      <c r="A1081">
        <v>0.2046</v>
      </c>
      <c r="B1081">
        <v>0.57705200000000001</v>
      </c>
    </row>
    <row r="1082" spans="1:2" x14ac:dyDescent="0.25">
      <c r="A1082">
        <v>0.20480000000000001</v>
      </c>
      <c r="B1082">
        <v>0.57657599999999998</v>
      </c>
    </row>
    <row r="1083" spans="1:2" x14ac:dyDescent="0.25">
      <c r="A1083">
        <v>0.20499999999999999</v>
      </c>
      <c r="B1083">
        <v>0.57674300000000001</v>
      </c>
    </row>
    <row r="1084" spans="1:2" x14ac:dyDescent="0.25">
      <c r="A1084">
        <v>0.20519999999999999</v>
      </c>
      <c r="B1084">
        <v>0.57660199999999995</v>
      </c>
    </row>
    <row r="1085" spans="1:2" x14ac:dyDescent="0.25">
      <c r="A1085">
        <v>0.2054</v>
      </c>
      <c r="B1085">
        <v>0.57630000000000003</v>
      </c>
    </row>
    <row r="1086" spans="1:2" x14ac:dyDescent="0.25">
      <c r="A1086">
        <v>0.2056</v>
      </c>
      <c r="B1086">
        <v>0.57657599999999998</v>
      </c>
    </row>
    <row r="1087" spans="1:2" x14ac:dyDescent="0.25">
      <c r="A1087">
        <v>0.20580000000000001</v>
      </c>
      <c r="B1087">
        <v>0.57703700000000002</v>
      </c>
    </row>
    <row r="1088" spans="1:2" x14ac:dyDescent="0.25">
      <c r="A1088">
        <v>0.20599999999999999</v>
      </c>
      <c r="B1088">
        <v>0.57698899999999997</v>
      </c>
    </row>
    <row r="1089" spans="1:2" x14ac:dyDescent="0.25">
      <c r="A1089">
        <v>0.20619999999999999</v>
      </c>
      <c r="B1089">
        <v>0.57699400000000001</v>
      </c>
    </row>
    <row r="1090" spans="1:2" x14ac:dyDescent="0.25">
      <c r="A1090">
        <v>0.2064</v>
      </c>
      <c r="B1090">
        <v>0.57693499999999998</v>
      </c>
    </row>
    <row r="1091" spans="1:2" x14ac:dyDescent="0.25">
      <c r="A1091">
        <v>0.20660000000000001</v>
      </c>
      <c r="B1091">
        <v>0.57611100000000004</v>
      </c>
    </row>
    <row r="1092" spans="1:2" x14ac:dyDescent="0.25">
      <c r="A1092">
        <v>0.20680000000000001</v>
      </c>
      <c r="B1092">
        <v>0.57746900000000001</v>
      </c>
    </row>
    <row r="1093" spans="1:2" x14ac:dyDescent="0.25">
      <c r="A1093">
        <v>0.20699999999999999</v>
      </c>
      <c r="B1093">
        <v>0.57673200000000002</v>
      </c>
    </row>
    <row r="1094" spans="1:2" x14ac:dyDescent="0.25">
      <c r="A1094">
        <v>0.2072</v>
      </c>
      <c r="B1094">
        <v>0.57755999999999996</v>
      </c>
    </row>
    <row r="1095" spans="1:2" x14ac:dyDescent="0.25">
      <c r="A1095">
        <v>0.2074</v>
      </c>
      <c r="B1095">
        <v>0.57767400000000002</v>
      </c>
    </row>
    <row r="1096" spans="1:2" x14ac:dyDescent="0.25">
      <c r="A1096">
        <v>0.20760000000000001</v>
      </c>
      <c r="B1096">
        <v>0.57828000000000002</v>
      </c>
    </row>
    <row r="1097" spans="1:2" x14ac:dyDescent="0.25">
      <c r="A1097">
        <v>0.20780000000000001</v>
      </c>
      <c r="B1097">
        <v>0.57789599999999997</v>
      </c>
    </row>
    <row r="1098" spans="1:2" x14ac:dyDescent="0.25">
      <c r="A1098">
        <v>0.20799999999999999</v>
      </c>
      <c r="B1098">
        <v>0.57773300000000005</v>
      </c>
    </row>
    <row r="1099" spans="1:2" x14ac:dyDescent="0.25">
      <c r="A1099">
        <v>0.2082</v>
      </c>
      <c r="B1099">
        <v>0.578183</v>
      </c>
    </row>
    <row r="1100" spans="1:2" x14ac:dyDescent="0.25">
      <c r="A1100">
        <v>0.2084</v>
      </c>
      <c r="B1100">
        <v>0.57810899999999998</v>
      </c>
    </row>
    <row r="1101" spans="1:2" x14ac:dyDescent="0.25">
      <c r="A1101">
        <v>0.20860000000000001</v>
      </c>
      <c r="B1101">
        <v>0.57828599999999997</v>
      </c>
    </row>
    <row r="1102" spans="1:2" x14ac:dyDescent="0.25">
      <c r="A1102">
        <v>0.20880000000000001</v>
      </c>
      <c r="B1102">
        <v>0.57863900000000001</v>
      </c>
    </row>
    <row r="1103" spans="1:2" x14ac:dyDescent="0.25">
      <c r="A1103">
        <v>0.20899999999999999</v>
      </c>
      <c r="B1103">
        <v>0.57902699999999996</v>
      </c>
    </row>
    <row r="1104" spans="1:2" x14ac:dyDescent="0.25">
      <c r="A1104">
        <v>0.2092</v>
      </c>
      <c r="B1104">
        <v>0.57789299999999999</v>
      </c>
    </row>
    <row r="1105" spans="1:2" x14ac:dyDescent="0.25">
      <c r="A1105">
        <v>0.2094</v>
      </c>
      <c r="B1105">
        <v>0.57845000000000002</v>
      </c>
    </row>
    <row r="1106" spans="1:2" x14ac:dyDescent="0.25">
      <c r="A1106">
        <v>0.20960000000000001</v>
      </c>
      <c r="B1106">
        <v>0.579183</v>
      </c>
    </row>
    <row r="1107" spans="1:2" x14ac:dyDescent="0.25">
      <c r="A1107">
        <v>0.20979999999999999</v>
      </c>
      <c r="B1107">
        <v>0.57795399999999997</v>
      </c>
    </row>
    <row r="1108" spans="1:2" x14ac:dyDescent="0.25">
      <c r="A1108">
        <v>0.21</v>
      </c>
      <c r="B1108">
        <v>0.57956099999999999</v>
      </c>
    </row>
    <row r="1109" spans="1:2" x14ac:dyDescent="0.25">
      <c r="A1109">
        <v>0.2102</v>
      </c>
      <c r="B1109">
        <v>0.57794500000000004</v>
      </c>
    </row>
    <row r="1110" spans="1:2" x14ac:dyDescent="0.25">
      <c r="A1110">
        <v>0.2104</v>
      </c>
      <c r="B1110">
        <v>0.57799400000000001</v>
      </c>
    </row>
    <row r="1111" spans="1:2" x14ac:dyDescent="0.25">
      <c r="A1111">
        <v>0.21060000000000001</v>
      </c>
      <c r="B1111">
        <v>0.57813400000000004</v>
      </c>
    </row>
    <row r="1112" spans="1:2" x14ac:dyDescent="0.25">
      <c r="A1112">
        <v>0.21079999999999999</v>
      </c>
      <c r="B1112">
        <v>0.57820300000000002</v>
      </c>
    </row>
    <row r="1113" spans="1:2" x14ac:dyDescent="0.25">
      <c r="A1113">
        <v>0.21099999999999999</v>
      </c>
      <c r="B1113">
        <v>0.57768399999999998</v>
      </c>
    </row>
    <row r="1114" spans="1:2" x14ac:dyDescent="0.25">
      <c r="A1114">
        <v>0.2112</v>
      </c>
      <c r="B1114">
        <v>0.57794500000000004</v>
      </c>
    </row>
    <row r="1115" spans="1:2" x14ac:dyDescent="0.25">
      <c r="A1115">
        <v>0.2114</v>
      </c>
      <c r="B1115">
        <v>0.57823800000000003</v>
      </c>
    </row>
    <row r="1116" spans="1:2" x14ac:dyDescent="0.25">
      <c r="A1116">
        <v>0.21160000000000001</v>
      </c>
      <c r="B1116">
        <v>0.57840199999999997</v>
      </c>
    </row>
    <row r="1117" spans="1:2" x14ac:dyDescent="0.25">
      <c r="A1117">
        <v>0.21179999999999999</v>
      </c>
      <c r="B1117">
        <v>0.57879000000000003</v>
      </c>
    </row>
    <row r="1118" spans="1:2" x14ac:dyDescent="0.25">
      <c r="A1118">
        <v>0.21199999999999999</v>
      </c>
      <c r="B1118">
        <v>0.57872100000000004</v>
      </c>
    </row>
    <row r="1119" spans="1:2" x14ac:dyDescent="0.25">
      <c r="A1119">
        <v>0.2122</v>
      </c>
      <c r="B1119">
        <v>0.57905300000000004</v>
      </c>
    </row>
    <row r="1120" spans="1:2" x14ac:dyDescent="0.25">
      <c r="A1120">
        <v>0.21240000000000001</v>
      </c>
      <c r="B1120">
        <v>0.57956700000000005</v>
      </c>
    </row>
    <row r="1121" spans="1:2" x14ac:dyDescent="0.25">
      <c r="A1121">
        <v>0.21260000000000001</v>
      </c>
      <c r="B1121">
        <v>0.57924500000000001</v>
      </c>
    </row>
    <row r="1122" spans="1:2" x14ac:dyDescent="0.25">
      <c r="A1122">
        <v>0.21279999999999999</v>
      </c>
      <c r="B1122">
        <v>0.58034600000000003</v>
      </c>
    </row>
    <row r="1123" spans="1:2" x14ac:dyDescent="0.25">
      <c r="A1123">
        <v>0.21299999999999999</v>
      </c>
      <c r="B1123">
        <v>0.57969800000000005</v>
      </c>
    </row>
    <row r="1124" spans="1:2" x14ac:dyDescent="0.25">
      <c r="A1124">
        <v>0.2132</v>
      </c>
      <c r="B1124">
        <v>0.58016100000000004</v>
      </c>
    </row>
    <row r="1125" spans="1:2" x14ac:dyDescent="0.25">
      <c r="A1125">
        <v>0.21340000000000001</v>
      </c>
      <c r="B1125">
        <v>0.579681</v>
      </c>
    </row>
    <row r="1126" spans="1:2" x14ac:dyDescent="0.25">
      <c r="A1126">
        <v>0.21360000000000001</v>
      </c>
      <c r="B1126">
        <v>0.580202</v>
      </c>
    </row>
    <row r="1127" spans="1:2" x14ac:dyDescent="0.25">
      <c r="A1127">
        <v>0.21379999999999999</v>
      </c>
      <c r="B1127">
        <v>0.580399</v>
      </c>
    </row>
    <row r="1128" spans="1:2" x14ac:dyDescent="0.25">
      <c r="A1128">
        <v>0.214</v>
      </c>
      <c r="B1128">
        <v>0.58134600000000003</v>
      </c>
    </row>
    <row r="1129" spans="1:2" x14ac:dyDescent="0.25">
      <c r="A1129">
        <v>0.2142</v>
      </c>
      <c r="B1129">
        <v>0.58107200000000003</v>
      </c>
    </row>
    <row r="1130" spans="1:2" x14ac:dyDescent="0.25">
      <c r="A1130">
        <v>0.21440000000000001</v>
      </c>
      <c r="B1130">
        <v>0.58176300000000003</v>
      </c>
    </row>
    <row r="1131" spans="1:2" x14ac:dyDescent="0.25">
      <c r="A1131">
        <v>0.21460000000000001</v>
      </c>
      <c r="B1131">
        <v>0.58094100000000004</v>
      </c>
    </row>
    <row r="1132" spans="1:2" x14ac:dyDescent="0.25">
      <c r="A1132">
        <v>0.21479999999999999</v>
      </c>
      <c r="B1132">
        <v>0.58157800000000004</v>
      </c>
    </row>
    <row r="1133" spans="1:2" x14ac:dyDescent="0.25">
      <c r="A1133">
        <v>0.215</v>
      </c>
      <c r="B1133">
        <v>0.58156699999999995</v>
      </c>
    </row>
    <row r="1134" spans="1:2" x14ac:dyDescent="0.25">
      <c r="A1134">
        <v>0.2152</v>
      </c>
      <c r="B1134">
        <v>0.58189500000000005</v>
      </c>
    </row>
    <row r="1135" spans="1:2" x14ac:dyDescent="0.25">
      <c r="A1135">
        <v>0.21540000000000001</v>
      </c>
      <c r="B1135">
        <v>0.58188600000000001</v>
      </c>
    </row>
    <row r="1136" spans="1:2" x14ac:dyDescent="0.25">
      <c r="A1136">
        <v>0.21560000000000001</v>
      </c>
      <c r="B1136">
        <v>0.58264700000000003</v>
      </c>
    </row>
    <row r="1137" spans="1:2" x14ac:dyDescent="0.25">
      <c r="A1137">
        <v>0.21579999999999999</v>
      </c>
      <c r="B1137">
        <v>0.581793</v>
      </c>
    </row>
    <row r="1138" spans="1:2" x14ac:dyDescent="0.25">
      <c r="A1138">
        <v>0.216</v>
      </c>
      <c r="B1138">
        <v>0.58258699999999997</v>
      </c>
    </row>
    <row r="1139" spans="1:2" x14ac:dyDescent="0.25">
      <c r="A1139">
        <v>0.2162</v>
      </c>
      <c r="B1139">
        <v>0.58122600000000002</v>
      </c>
    </row>
    <row r="1140" spans="1:2" x14ac:dyDescent="0.25">
      <c r="A1140">
        <v>0.21640000000000001</v>
      </c>
      <c r="B1140">
        <v>0.58168799999999998</v>
      </c>
    </row>
    <row r="1141" spans="1:2" x14ac:dyDescent="0.25">
      <c r="A1141">
        <v>0.21659999999999999</v>
      </c>
      <c r="B1141">
        <v>0.58146500000000001</v>
      </c>
    </row>
    <row r="1142" spans="1:2" x14ac:dyDescent="0.25">
      <c r="A1142">
        <v>0.21679999999999999</v>
      </c>
      <c r="B1142">
        <v>0.58201599999999998</v>
      </c>
    </row>
    <row r="1143" spans="1:2" x14ac:dyDescent="0.25">
      <c r="A1143">
        <v>0.217</v>
      </c>
      <c r="B1143">
        <v>0.58185799999999999</v>
      </c>
    </row>
    <row r="1144" spans="1:2" x14ac:dyDescent="0.25">
      <c r="A1144">
        <v>0.2172</v>
      </c>
      <c r="B1144">
        <v>0.58152999999999999</v>
      </c>
    </row>
    <row r="1145" spans="1:2" x14ac:dyDescent="0.25">
      <c r="A1145">
        <v>0.21740000000000001</v>
      </c>
      <c r="B1145">
        <v>0.58135099999999995</v>
      </c>
    </row>
    <row r="1146" spans="1:2" x14ac:dyDescent="0.25">
      <c r="A1146">
        <v>0.21759999999999999</v>
      </c>
      <c r="B1146">
        <v>0.58221599999999996</v>
      </c>
    </row>
    <row r="1147" spans="1:2" x14ac:dyDescent="0.25">
      <c r="A1147">
        <v>0.21779999999999999</v>
      </c>
      <c r="B1147">
        <v>0.58150599999999997</v>
      </c>
    </row>
    <row r="1148" spans="1:2" x14ac:dyDescent="0.25">
      <c r="A1148">
        <v>0.218</v>
      </c>
      <c r="B1148">
        <v>0.58186000000000004</v>
      </c>
    </row>
    <row r="1149" spans="1:2" x14ac:dyDescent="0.25">
      <c r="A1149">
        <v>0.21820000000000001</v>
      </c>
      <c r="B1149">
        <v>0.58211000000000002</v>
      </c>
    </row>
    <row r="1150" spans="1:2" x14ac:dyDescent="0.25">
      <c r="A1150">
        <v>0.21840000000000001</v>
      </c>
      <c r="B1150">
        <v>0.58187699999999998</v>
      </c>
    </row>
    <row r="1151" spans="1:2" x14ac:dyDescent="0.25">
      <c r="A1151">
        <v>0.21859999999999999</v>
      </c>
      <c r="B1151">
        <v>0.58262000000000003</v>
      </c>
    </row>
    <row r="1152" spans="1:2" x14ac:dyDescent="0.25">
      <c r="A1152">
        <v>0.21879999999999999</v>
      </c>
      <c r="B1152">
        <v>0.58292999999999995</v>
      </c>
    </row>
    <row r="1153" spans="1:2" x14ac:dyDescent="0.25">
      <c r="A1153">
        <v>0.219</v>
      </c>
      <c r="B1153">
        <v>0.58295300000000005</v>
      </c>
    </row>
    <row r="1154" spans="1:2" x14ac:dyDescent="0.25">
      <c r="A1154">
        <v>0.21920000000000001</v>
      </c>
      <c r="B1154">
        <v>0.58333199999999996</v>
      </c>
    </row>
    <row r="1155" spans="1:2" x14ac:dyDescent="0.25">
      <c r="A1155">
        <v>0.21940000000000001</v>
      </c>
      <c r="B1155">
        <v>0.58355900000000005</v>
      </c>
    </row>
    <row r="1156" spans="1:2" x14ac:dyDescent="0.25">
      <c r="A1156">
        <v>0.21959999999999999</v>
      </c>
      <c r="B1156">
        <v>0.58385699999999996</v>
      </c>
    </row>
    <row r="1157" spans="1:2" x14ac:dyDescent="0.25">
      <c r="A1157">
        <v>0.2198</v>
      </c>
      <c r="B1157">
        <v>0.58428899999999995</v>
      </c>
    </row>
    <row r="1158" spans="1:2" x14ac:dyDescent="0.25">
      <c r="A1158">
        <v>0.22</v>
      </c>
      <c r="B1158">
        <v>0.58424100000000001</v>
      </c>
    </row>
    <row r="1159" spans="1:2" x14ac:dyDescent="0.25">
      <c r="A1159">
        <v>0.22020000000000001</v>
      </c>
      <c r="B1159">
        <v>0.58464899999999997</v>
      </c>
    </row>
    <row r="1160" spans="1:2" x14ac:dyDescent="0.25">
      <c r="A1160">
        <v>0.22040000000000001</v>
      </c>
      <c r="B1160">
        <v>0.58480399999999999</v>
      </c>
    </row>
    <row r="1161" spans="1:2" x14ac:dyDescent="0.25">
      <c r="A1161">
        <v>0.22059999999999999</v>
      </c>
      <c r="B1161">
        <v>0.58465699999999998</v>
      </c>
    </row>
    <row r="1162" spans="1:2" x14ac:dyDescent="0.25">
      <c r="A1162">
        <v>0.2208</v>
      </c>
      <c r="B1162">
        <v>0.58471799999999996</v>
      </c>
    </row>
    <row r="1163" spans="1:2" x14ac:dyDescent="0.25">
      <c r="A1163">
        <v>0.221</v>
      </c>
      <c r="B1163">
        <v>0.58527799999999996</v>
      </c>
    </row>
    <row r="1164" spans="1:2" x14ac:dyDescent="0.25">
      <c r="A1164">
        <v>0.22120000000000001</v>
      </c>
      <c r="B1164">
        <v>0.58492699999999997</v>
      </c>
    </row>
    <row r="1165" spans="1:2" x14ac:dyDescent="0.25">
      <c r="A1165">
        <v>0.22140000000000001</v>
      </c>
      <c r="B1165">
        <v>0.58538500000000004</v>
      </c>
    </row>
    <row r="1166" spans="1:2" x14ac:dyDescent="0.25">
      <c r="A1166">
        <v>0.22159999999999999</v>
      </c>
      <c r="B1166">
        <v>0.58550500000000005</v>
      </c>
    </row>
    <row r="1167" spans="1:2" x14ac:dyDescent="0.25">
      <c r="A1167">
        <v>0.2218</v>
      </c>
      <c r="B1167">
        <v>0.58557899999999996</v>
      </c>
    </row>
    <row r="1168" spans="1:2" x14ac:dyDescent="0.25">
      <c r="A1168">
        <v>0.222</v>
      </c>
      <c r="B1168">
        <v>0.58426299999999998</v>
      </c>
    </row>
    <row r="1169" spans="1:2" x14ac:dyDescent="0.25">
      <c r="A1169">
        <v>0.22220000000000001</v>
      </c>
      <c r="B1169">
        <v>0.58496499999999996</v>
      </c>
    </row>
    <row r="1170" spans="1:2" x14ac:dyDescent="0.25">
      <c r="A1170">
        <v>0.22239999999999999</v>
      </c>
      <c r="B1170">
        <v>0.58501199999999998</v>
      </c>
    </row>
    <row r="1171" spans="1:2" x14ac:dyDescent="0.25">
      <c r="A1171">
        <v>0.22259999999999999</v>
      </c>
      <c r="B1171">
        <v>0.58506899999999995</v>
      </c>
    </row>
    <row r="1172" spans="1:2" x14ac:dyDescent="0.25">
      <c r="A1172">
        <v>0.2228</v>
      </c>
      <c r="B1172">
        <v>0.58499100000000004</v>
      </c>
    </row>
    <row r="1173" spans="1:2" x14ac:dyDescent="0.25">
      <c r="A1173">
        <v>0.223</v>
      </c>
      <c r="B1173">
        <v>0.58531500000000003</v>
      </c>
    </row>
    <row r="1174" spans="1:2" x14ac:dyDescent="0.25">
      <c r="A1174">
        <v>0.22320000000000001</v>
      </c>
      <c r="B1174">
        <v>0.584839</v>
      </c>
    </row>
    <row r="1175" spans="1:2" x14ac:dyDescent="0.25">
      <c r="A1175">
        <v>0.22339999999999999</v>
      </c>
      <c r="B1175">
        <v>0.58466099999999999</v>
      </c>
    </row>
    <row r="1176" spans="1:2" x14ac:dyDescent="0.25">
      <c r="A1176">
        <v>0.22359999999999999</v>
      </c>
      <c r="B1176">
        <v>0.58508400000000005</v>
      </c>
    </row>
    <row r="1177" spans="1:2" x14ac:dyDescent="0.25">
      <c r="A1177">
        <v>0.2238</v>
      </c>
      <c r="B1177">
        <v>0.58486000000000005</v>
      </c>
    </row>
    <row r="1178" spans="1:2" x14ac:dyDescent="0.25">
      <c r="A1178">
        <v>0.224</v>
      </c>
      <c r="B1178">
        <v>0.58486499999999997</v>
      </c>
    </row>
    <row r="1179" spans="1:2" x14ac:dyDescent="0.25">
      <c r="A1179">
        <v>0.22420000000000001</v>
      </c>
      <c r="B1179">
        <v>0.58496999999999999</v>
      </c>
    </row>
    <row r="1180" spans="1:2" x14ac:dyDescent="0.25">
      <c r="A1180">
        <v>0.22439999999999999</v>
      </c>
      <c r="B1180">
        <v>0.585341</v>
      </c>
    </row>
    <row r="1181" spans="1:2" x14ac:dyDescent="0.25">
      <c r="A1181">
        <v>0.22459999999999999</v>
      </c>
      <c r="B1181">
        <v>0.58460900000000005</v>
      </c>
    </row>
    <row r="1182" spans="1:2" x14ac:dyDescent="0.25">
      <c r="A1182">
        <v>0.2248</v>
      </c>
      <c r="B1182">
        <v>0.58542099999999997</v>
      </c>
    </row>
    <row r="1183" spans="1:2" x14ac:dyDescent="0.25">
      <c r="A1183">
        <v>0.22500000000000001</v>
      </c>
      <c r="B1183">
        <v>0.58621000000000001</v>
      </c>
    </row>
    <row r="1184" spans="1:2" x14ac:dyDescent="0.25">
      <c r="A1184">
        <v>0.22520000000000001</v>
      </c>
      <c r="B1184">
        <v>0.585816</v>
      </c>
    </row>
    <row r="1185" spans="1:2" x14ac:dyDescent="0.25">
      <c r="A1185">
        <v>0.22539999999999999</v>
      </c>
      <c r="B1185">
        <v>0.58601199999999998</v>
      </c>
    </row>
    <row r="1186" spans="1:2" x14ac:dyDescent="0.25">
      <c r="A1186">
        <v>0.22559999999999999</v>
      </c>
      <c r="B1186">
        <v>0.58631100000000003</v>
      </c>
    </row>
    <row r="1187" spans="1:2" x14ac:dyDescent="0.25">
      <c r="A1187">
        <v>0.2258</v>
      </c>
      <c r="B1187">
        <v>0.58682599999999996</v>
      </c>
    </row>
    <row r="1188" spans="1:2" x14ac:dyDescent="0.25">
      <c r="A1188">
        <v>0.22600000000000001</v>
      </c>
      <c r="B1188">
        <v>0.58596499999999996</v>
      </c>
    </row>
    <row r="1189" spans="1:2" x14ac:dyDescent="0.25">
      <c r="A1189">
        <v>0.22620000000000001</v>
      </c>
      <c r="B1189">
        <v>0.58620700000000003</v>
      </c>
    </row>
    <row r="1190" spans="1:2" x14ac:dyDescent="0.25">
      <c r="A1190">
        <v>0.22639999999999999</v>
      </c>
      <c r="B1190">
        <v>0.58692999999999995</v>
      </c>
    </row>
    <row r="1191" spans="1:2" x14ac:dyDescent="0.25">
      <c r="A1191">
        <v>0.2266</v>
      </c>
      <c r="B1191">
        <v>0.58678600000000003</v>
      </c>
    </row>
    <row r="1192" spans="1:2" x14ac:dyDescent="0.25">
      <c r="A1192">
        <v>0.2268</v>
      </c>
      <c r="B1192">
        <v>0.58585399999999999</v>
      </c>
    </row>
    <row r="1193" spans="1:2" x14ac:dyDescent="0.25">
      <c r="A1193">
        <v>0.22700000000000001</v>
      </c>
      <c r="B1193">
        <v>0.58605799999999997</v>
      </c>
    </row>
    <row r="1194" spans="1:2" x14ac:dyDescent="0.25">
      <c r="A1194">
        <v>0.22720000000000001</v>
      </c>
      <c r="B1194">
        <v>0.58718199999999998</v>
      </c>
    </row>
    <row r="1195" spans="1:2" x14ac:dyDescent="0.25">
      <c r="A1195">
        <v>0.22739999999999999</v>
      </c>
      <c r="B1195">
        <v>0.58696800000000005</v>
      </c>
    </row>
    <row r="1196" spans="1:2" x14ac:dyDescent="0.25">
      <c r="A1196">
        <v>0.2276</v>
      </c>
      <c r="B1196">
        <v>0.58646900000000002</v>
      </c>
    </row>
    <row r="1197" spans="1:2" x14ac:dyDescent="0.25">
      <c r="A1197">
        <v>0.2278</v>
      </c>
      <c r="B1197">
        <v>0.58587999999999996</v>
      </c>
    </row>
    <row r="1198" spans="1:2" x14ac:dyDescent="0.25">
      <c r="A1198">
        <v>0.22800000000000001</v>
      </c>
      <c r="B1198">
        <v>0.58615899999999999</v>
      </c>
    </row>
    <row r="1199" spans="1:2" x14ac:dyDescent="0.25">
      <c r="A1199">
        <v>0.22819999999999999</v>
      </c>
      <c r="B1199">
        <v>0.58699699999999999</v>
      </c>
    </row>
    <row r="1200" spans="1:2" x14ac:dyDescent="0.25">
      <c r="A1200">
        <v>0.22839999999999999</v>
      </c>
      <c r="B1200">
        <v>0.58557000000000003</v>
      </c>
    </row>
    <row r="1201" spans="1:2" x14ac:dyDescent="0.25">
      <c r="A1201">
        <v>0.2286</v>
      </c>
      <c r="B1201">
        <v>0.58610399999999996</v>
      </c>
    </row>
    <row r="1202" spans="1:2" x14ac:dyDescent="0.25">
      <c r="A1202">
        <v>0.2288</v>
      </c>
      <c r="B1202">
        <v>0.58573799999999998</v>
      </c>
    </row>
    <row r="1203" spans="1:2" x14ac:dyDescent="0.25">
      <c r="A1203">
        <v>0.22900000000000001</v>
      </c>
      <c r="B1203">
        <v>0.58613000000000004</v>
      </c>
    </row>
    <row r="1204" spans="1:2" x14ac:dyDescent="0.25">
      <c r="A1204">
        <v>0.22919999999999999</v>
      </c>
      <c r="B1204">
        <v>0.58507200000000004</v>
      </c>
    </row>
    <row r="1205" spans="1:2" x14ac:dyDescent="0.25">
      <c r="A1205">
        <v>0.22939999999999999</v>
      </c>
      <c r="B1205">
        <v>0.58541399999999999</v>
      </c>
    </row>
    <row r="1206" spans="1:2" x14ac:dyDescent="0.25">
      <c r="A1206">
        <v>0.2296</v>
      </c>
      <c r="B1206">
        <v>0.58586899999999997</v>
      </c>
    </row>
    <row r="1207" spans="1:2" x14ac:dyDescent="0.25">
      <c r="A1207">
        <v>0.2298</v>
      </c>
      <c r="B1207">
        <v>0.585924</v>
      </c>
    </row>
    <row r="1208" spans="1:2" x14ac:dyDescent="0.25">
      <c r="A1208">
        <v>0.23</v>
      </c>
      <c r="B1208">
        <v>0.585727</v>
      </c>
    </row>
    <row r="1209" spans="1:2" x14ac:dyDescent="0.25">
      <c r="A1209">
        <v>0.23019999999999999</v>
      </c>
      <c r="B1209">
        <v>0.58556900000000001</v>
      </c>
    </row>
    <row r="1210" spans="1:2" x14ac:dyDescent="0.25">
      <c r="A1210">
        <v>0.23039999999999999</v>
      </c>
      <c r="B1210">
        <v>0.58578600000000003</v>
      </c>
    </row>
    <row r="1211" spans="1:2" x14ac:dyDescent="0.25">
      <c r="A1211">
        <v>0.2306</v>
      </c>
      <c r="B1211">
        <v>0.58588499999999999</v>
      </c>
    </row>
    <row r="1212" spans="1:2" x14ac:dyDescent="0.25">
      <c r="A1212">
        <v>0.23080000000000001</v>
      </c>
      <c r="B1212">
        <v>0.58586099999999997</v>
      </c>
    </row>
    <row r="1213" spans="1:2" x14ac:dyDescent="0.25">
      <c r="A1213">
        <v>0.23100000000000001</v>
      </c>
      <c r="B1213">
        <v>0.58707299999999996</v>
      </c>
    </row>
    <row r="1214" spans="1:2" x14ac:dyDescent="0.25">
      <c r="A1214">
        <v>0.23119999999999999</v>
      </c>
      <c r="B1214">
        <v>0.58677699999999999</v>
      </c>
    </row>
    <row r="1215" spans="1:2" x14ac:dyDescent="0.25">
      <c r="A1215">
        <v>0.23139999999999999</v>
      </c>
      <c r="B1215">
        <v>0.58662599999999998</v>
      </c>
    </row>
    <row r="1216" spans="1:2" x14ac:dyDescent="0.25">
      <c r="A1216">
        <v>0.2316</v>
      </c>
      <c r="B1216">
        <v>0.58658600000000005</v>
      </c>
    </row>
    <row r="1217" spans="1:2" x14ac:dyDescent="0.25">
      <c r="A1217">
        <v>0.23180000000000001</v>
      </c>
      <c r="B1217">
        <v>0.58714</v>
      </c>
    </row>
    <row r="1218" spans="1:2" x14ac:dyDescent="0.25">
      <c r="A1218">
        <v>0.23200000000000001</v>
      </c>
      <c r="B1218">
        <v>0.58694299999999999</v>
      </c>
    </row>
    <row r="1219" spans="1:2" x14ac:dyDescent="0.25">
      <c r="A1219">
        <v>0.23219999999999999</v>
      </c>
      <c r="B1219">
        <v>0.588032</v>
      </c>
    </row>
    <row r="1220" spans="1:2" x14ac:dyDescent="0.25">
      <c r="A1220">
        <v>0.2324</v>
      </c>
      <c r="B1220">
        <v>0.58749300000000004</v>
      </c>
    </row>
    <row r="1221" spans="1:2" x14ac:dyDescent="0.25">
      <c r="A1221">
        <v>0.2326</v>
      </c>
      <c r="B1221">
        <v>0.58833999999999997</v>
      </c>
    </row>
    <row r="1222" spans="1:2" x14ac:dyDescent="0.25">
      <c r="A1222">
        <v>0.23280000000000001</v>
      </c>
      <c r="B1222">
        <v>0.58867999999999998</v>
      </c>
    </row>
    <row r="1223" spans="1:2" x14ac:dyDescent="0.25">
      <c r="A1223">
        <v>0.23300000000000001</v>
      </c>
      <c r="B1223">
        <v>0.58870699999999998</v>
      </c>
    </row>
    <row r="1224" spans="1:2" x14ac:dyDescent="0.25">
      <c r="A1224">
        <v>0.23319999999999999</v>
      </c>
      <c r="B1224">
        <v>0.58887400000000001</v>
      </c>
    </row>
    <row r="1225" spans="1:2" x14ac:dyDescent="0.25">
      <c r="A1225">
        <v>0.2334</v>
      </c>
      <c r="B1225">
        <v>0.58894000000000002</v>
      </c>
    </row>
    <row r="1226" spans="1:2" x14ac:dyDescent="0.25">
      <c r="A1226">
        <v>0.2336</v>
      </c>
      <c r="B1226">
        <v>0.58817799999999998</v>
      </c>
    </row>
    <row r="1227" spans="1:2" x14ac:dyDescent="0.25">
      <c r="A1227">
        <v>0.23380000000000001</v>
      </c>
      <c r="B1227">
        <v>0.58776499999999998</v>
      </c>
    </row>
    <row r="1228" spans="1:2" x14ac:dyDescent="0.25">
      <c r="A1228">
        <v>0.23400000000000001</v>
      </c>
      <c r="B1228">
        <v>0.58854300000000004</v>
      </c>
    </row>
    <row r="1229" spans="1:2" x14ac:dyDescent="0.25">
      <c r="A1229">
        <v>0.23419999999999999</v>
      </c>
      <c r="B1229">
        <v>0.58877900000000005</v>
      </c>
    </row>
    <row r="1230" spans="1:2" x14ac:dyDescent="0.25">
      <c r="A1230">
        <v>0.2344</v>
      </c>
      <c r="B1230">
        <v>0.58857400000000004</v>
      </c>
    </row>
    <row r="1231" spans="1:2" x14ac:dyDescent="0.25">
      <c r="A1231">
        <v>0.2346</v>
      </c>
      <c r="B1231">
        <v>0.588785</v>
      </c>
    </row>
    <row r="1232" spans="1:2" x14ac:dyDescent="0.25">
      <c r="A1232">
        <v>0.23480000000000001</v>
      </c>
      <c r="B1232">
        <v>0.58879300000000001</v>
      </c>
    </row>
    <row r="1233" spans="1:2" x14ac:dyDescent="0.25">
      <c r="A1233">
        <v>0.23499999999999999</v>
      </c>
      <c r="B1233">
        <v>0.58758999999999995</v>
      </c>
    </row>
    <row r="1234" spans="1:2" x14ac:dyDescent="0.25">
      <c r="A1234">
        <v>0.23519999999999999</v>
      </c>
      <c r="B1234">
        <v>0.58836299999999997</v>
      </c>
    </row>
    <row r="1235" spans="1:2" x14ac:dyDescent="0.25">
      <c r="A1235">
        <v>0.2354</v>
      </c>
      <c r="B1235">
        <v>0.58818700000000002</v>
      </c>
    </row>
    <row r="1236" spans="1:2" x14ac:dyDescent="0.25">
      <c r="A1236">
        <v>0.2356</v>
      </c>
      <c r="B1236">
        <v>0.58856799999999998</v>
      </c>
    </row>
    <row r="1237" spans="1:2" x14ac:dyDescent="0.25">
      <c r="A1237">
        <v>0.23580000000000001</v>
      </c>
      <c r="B1237">
        <v>0.58844600000000002</v>
      </c>
    </row>
    <row r="1238" spans="1:2" x14ac:dyDescent="0.25">
      <c r="A1238">
        <v>0.23599999999999999</v>
      </c>
      <c r="B1238">
        <v>0.58828499999999995</v>
      </c>
    </row>
    <row r="1239" spans="1:2" x14ac:dyDescent="0.25">
      <c r="A1239">
        <v>0.23619999999999999</v>
      </c>
      <c r="B1239">
        <v>0.58865299999999998</v>
      </c>
    </row>
    <row r="1240" spans="1:2" x14ac:dyDescent="0.25">
      <c r="A1240">
        <v>0.2364</v>
      </c>
      <c r="B1240">
        <v>0.588758</v>
      </c>
    </row>
    <row r="1241" spans="1:2" x14ac:dyDescent="0.25">
      <c r="A1241">
        <v>0.2366</v>
      </c>
      <c r="B1241">
        <v>0.589341</v>
      </c>
    </row>
    <row r="1242" spans="1:2" x14ac:dyDescent="0.25">
      <c r="A1242">
        <v>0.23680000000000001</v>
      </c>
      <c r="B1242">
        <v>0.58947300000000002</v>
      </c>
    </row>
    <row r="1243" spans="1:2" x14ac:dyDescent="0.25">
      <c r="A1243">
        <v>0.23699999999999999</v>
      </c>
      <c r="B1243">
        <v>0.58925700000000003</v>
      </c>
    </row>
    <row r="1244" spans="1:2" x14ac:dyDescent="0.25">
      <c r="A1244">
        <v>0.23719999999999999</v>
      </c>
      <c r="B1244">
        <v>0.58967499999999995</v>
      </c>
    </row>
    <row r="1245" spans="1:2" x14ac:dyDescent="0.25">
      <c r="A1245">
        <v>0.2374</v>
      </c>
      <c r="B1245">
        <v>0.58965299999999998</v>
      </c>
    </row>
    <row r="1246" spans="1:2" x14ac:dyDescent="0.25">
      <c r="A1246">
        <v>0.23760000000000001</v>
      </c>
      <c r="B1246">
        <v>0.59040800000000004</v>
      </c>
    </row>
    <row r="1247" spans="1:2" x14ac:dyDescent="0.25">
      <c r="A1247">
        <v>0.23780000000000001</v>
      </c>
      <c r="B1247">
        <v>0.59030700000000003</v>
      </c>
    </row>
    <row r="1248" spans="1:2" x14ac:dyDescent="0.25">
      <c r="A1248">
        <v>0.23799999999999999</v>
      </c>
      <c r="B1248">
        <v>0.59036100000000002</v>
      </c>
    </row>
    <row r="1249" spans="1:2" x14ac:dyDescent="0.25">
      <c r="A1249">
        <v>0.2382</v>
      </c>
      <c r="B1249">
        <v>0.59024699999999997</v>
      </c>
    </row>
    <row r="1250" spans="1:2" x14ac:dyDescent="0.25">
      <c r="A1250">
        <v>0.2384</v>
      </c>
      <c r="B1250">
        <v>0.59083200000000002</v>
      </c>
    </row>
    <row r="1251" spans="1:2" x14ac:dyDescent="0.25">
      <c r="A1251">
        <v>0.23860000000000001</v>
      </c>
      <c r="B1251">
        <v>0.59038900000000005</v>
      </c>
    </row>
    <row r="1252" spans="1:2" x14ac:dyDescent="0.25">
      <c r="A1252">
        <v>0.23880000000000001</v>
      </c>
      <c r="B1252">
        <v>0.59158999999999995</v>
      </c>
    </row>
    <row r="1253" spans="1:2" x14ac:dyDescent="0.25">
      <c r="A1253">
        <v>0.23899999999999999</v>
      </c>
      <c r="B1253">
        <v>0.59144799999999997</v>
      </c>
    </row>
    <row r="1254" spans="1:2" x14ac:dyDescent="0.25">
      <c r="A1254">
        <v>0.2392</v>
      </c>
      <c r="B1254">
        <v>0.59156900000000001</v>
      </c>
    </row>
    <row r="1255" spans="1:2" x14ac:dyDescent="0.25">
      <c r="A1255">
        <v>0.2394</v>
      </c>
      <c r="B1255">
        <v>0.59109900000000004</v>
      </c>
    </row>
    <row r="1256" spans="1:2" x14ac:dyDescent="0.25">
      <c r="A1256">
        <v>0.23960000000000001</v>
      </c>
      <c r="B1256">
        <v>0.59060199999999996</v>
      </c>
    </row>
    <row r="1257" spans="1:2" x14ac:dyDescent="0.25">
      <c r="A1257">
        <v>0.23980000000000001</v>
      </c>
      <c r="B1257">
        <v>0.59123499999999996</v>
      </c>
    </row>
    <row r="1258" spans="1:2" x14ac:dyDescent="0.25">
      <c r="A1258">
        <v>0.24</v>
      </c>
      <c r="B1258">
        <v>0.59095699999999995</v>
      </c>
    </row>
    <row r="1259" spans="1:2" x14ac:dyDescent="0.25">
      <c r="A1259">
        <v>0.2402</v>
      </c>
      <c r="B1259">
        <v>0.591445</v>
      </c>
    </row>
    <row r="1260" spans="1:2" x14ac:dyDescent="0.25">
      <c r="A1260">
        <v>0.2404</v>
      </c>
      <c r="B1260">
        <v>0.59155599999999997</v>
      </c>
    </row>
    <row r="1261" spans="1:2" x14ac:dyDescent="0.25">
      <c r="A1261">
        <v>0.24060000000000001</v>
      </c>
      <c r="B1261">
        <v>0.59078399999999998</v>
      </c>
    </row>
    <row r="1262" spans="1:2" x14ac:dyDescent="0.25">
      <c r="A1262">
        <v>0.24079999999999999</v>
      </c>
      <c r="B1262">
        <v>0.59123099999999995</v>
      </c>
    </row>
    <row r="1263" spans="1:2" x14ac:dyDescent="0.25">
      <c r="A1263">
        <v>0.24099999999999999</v>
      </c>
      <c r="B1263">
        <v>0.59063699999999997</v>
      </c>
    </row>
    <row r="1264" spans="1:2" x14ac:dyDescent="0.25">
      <c r="A1264">
        <v>0.2412</v>
      </c>
      <c r="B1264">
        <v>0.59130000000000005</v>
      </c>
    </row>
    <row r="1265" spans="1:2" x14ac:dyDescent="0.25">
      <c r="A1265">
        <v>0.2414</v>
      </c>
      <c r="B1265">
        <v>0.59108300000000003</v>
      </c>
    </row>
    <row r="1266" spans="1:2" x14ac:dyDescent="0.25">
      <c r="A1266">
        <v>0.24160000000000001</v>
      </c>
      <c r="B1266">
        <v>0.59159899999999999</v>
      </c>
    </row>
    <row r="1267" spans="1:2" x14ac:dyDescent="0.25">
      <c r="A1267">
        <v>0.24179999999999999</v>
      </c>
      <c r="B1267">
        <v>0.59198499999999998</v>
      </c>
    </row>
    <row r="1268" spans="1:2" x14ac:dyDescent="0.25">
      <c r="A1268">
        <v>0.24199999999999999</v>
      </c>
      <c r="B1268">
        <v>0.59133199999999997</v>
      </c>
    </row>
    <row r="1269" spans="1:2" x14ac:dyDescent="0.25">
      <c r="A1269">
        <v>0.2422</v>
      </c>
      <c r="B1269">
        <v>0.59186300000000003</v>
      </c>
    </row>
    <row r="1270" spans="1:2" x14ac:dyDescent="0.25">
      <c r="A1270">
        <v>0.2424</v>
      </c>
      <c r="B1270">
        <v>0.59217699999999995</v>
      </c>
    </row>
    <row r="1271" spans="1:2" x14ac:dyDescent="0.25">
      <c r="A1271">
        <v>0.24260000000000001</v>
      </c>
      <c r="B1271">
        <v>0.59201999999999999</v>
      </c>
    </row>
    <row r="1272" spans="1:2" x14ac:dyDescent="0.25">
      <c r="A1272">
        <v>0.24279999999999999</v>
      </c>
      <c r="B1272">
        <v>0.59274499999999997</v>
      </c>
    </row>
    <row r="1273" spans="1:2" x14ac:dyDescent="0.25">
      <c r="A1273">
        <v>0.24299999999999999</v>
      </c>
      <c r="B1273">
        <v>0.59180900000000003</v>
      </c>
    </row>
    <row r="1274" spans="1:2" x14ac:dyDescent="0.25">
      <c r="A1274">
        <v>0.2432</v>
      </c>
      <c r="B1274">
        <v>0.59255400000000003</v>
      </c>
    </row>
    <row r="1275" spans="1:2" x14ac:dyDescent="0.25">
      <c r="A1275">
        <v>0.24340000000000001</v>
      </c>
      <c r="B1275">
        <v>0.59333599999999997</v>
      </c>
    </row>
    <row r="1276" spans="1:2" x14ac:dyDescent="0.25">
      <c r="A1276">
        <v>0.24360000000000001</v>
      </c>
      <c r="B1276">
        <v>0.59270699999999998</v>
      </c>
    </row>
    <row r="1277" spans="1:2" x14ac:dyDescent="0.25">
      <c r="A1277">
        <v>0.24379999999999999</v>
      </c>
      <c r="B1277">
        <v>0.591835</v>
      </c>
    </row>
    <row r="1278" spans="1:2" x14ac:dyDescent="0.25">
      <c r="A1278">
        <v>0.24399999999999999</v>
      </c>
      <c r="B1278">
        <v>0.59171700000000005</v>
      </c>
    </row>
    <row r="1279" spans="1:2" x14ac:dyDescent="0.25">
      <c r="A1279">
        <v>0.2442</v>
      </c>
      <c r="B1279">
        <v>0.59295900000000001</v>
      </c>
    </row>
    <row r="1280" spans="1:2" x14ac:dyDescent="0.25">
      <c r="A1280">
        <v>0.24440000000000001</v>
      </c>
      <c r="B1280">
        <v>0.59228800000000004</v>
      </c>
    </row>
    <row r="1281" spans="1:2" x14ac:dyDescent="0.25">
      <c r="A1281">
        <v>0.24460000000000001</v>
      </c>
      <c r="B1281">
        <v>0.59322299999999994</v>
      </c>
    </row>
    <row r="1282" spans="1:2" x14ac:dyDescent="0.25">
      <c r="A1282">
        <v>0.24479999999999999</v>
      </c>
      <c r="B1282">
        <v>0.593754</v>
      </c>
    </row>
    <row r="1283" spans="1:2" x14ac:dyDescent="0.25">
      <c r="A1283">
        <v>0.245</v>
      </c>
      <c r="B1283">
        <v>0.592808</v>
      </c>
    </row>
    <row r="1284" spans="1:2" x14ac:dyDescent="0.25">
      <c r="A1284">
        <v>0.2452</v>
      </c>
      <c r="B1284">
        <v>0.59241500000000002</v>
      </c>
    </row>
    <row r="1285" spans="1:2" x14ac:dyDescent="0.25">
      <c r="A1285">
        <v>0.24540000000000001</v>
      </c>
      <c r="B1285">
        <v>0.59206099999999995</v>
      </c>
    </row>
    <row r="1286" spans="1:2" x14ac:dyDescent="0.25">
      <c r="A1286">
        <v>0.24560000000000001</v>
      </c>
      <c r="B1286">
        <v>0.59262400000000004</v>
      </c>
    </row>
    <row r="1287" spans="1:2" x14ac:dyDescent="0.25">
      <c r="A1287">
        <v>0.24579999999999999</v>
      </c>
      <c r="B1287">
        <v>0.59227200000000002</v>
      </c>
    </row>
    <row r="1288" spans="1:2" x14ac:dyDescent="0.25">
      <c r="A1288">
        <v>0.246</v>
      </c>
      <c r="B1288">
        <v>0.59197900000000003</v>
      </c>
    </row>
    <row r="1289" spans="1:2" x14ac:dyDescent="0.25">
      <c r="A1289">
        <v>0.2462</v>
      </c>
      <c r="B1289">
        <v>0.59193700000000005</v>
      </c>
    </row>
    <row r="1290" spans="1:2" x14ac:dyDescent="0.25">
      <c r="A1290">
        <v>0.24640000000000001</v>
      </c>
      <c r="B1290">
        <v>0.59251399999999999</v>
      </c>
    </row>
    <row r="1291" spans="1:2" x14ac:dyDescent="0.25">
      <c r="A1291">
        <v>0.24660000000000001</v>
      </c>
      <c r="B1291">
        <v>0.59331900000000004</v>
      </c>
    </row>
    <row r="1292" spans="1:2" x14ac:dyDescent="0.25">
      <c r="A1292">
        <v>0.24679999999999999</v>
      </c>
      <c r="B1292">
        <v>0.59279099999999996</v>
      </c>
    </row>
    <row r="1293" spans="1:2" x14ac:dyDescent="0.25">
      <c r="A1293">
        <v>0.247</v>
      </c>
      <c r="B1293">
        <v>0.59266799999999997</v>
      </c>
    </row>
    <row r="1294" spans="1:2" x14ac:dyDescent="0.25">
      <c r="A1294">
        <v>0.2472</v>
      </c>
      <c r="B1294">
        <v>0.59243199999999996</v>
      </c>
    </row>
    <row r="1295" spans="1:2" x14ac:dyDescent="0.25">
      <c r="A1295">
        <v>0.24740000000000001</v>
      </c>
      <c r="B1295">
        <v>0.59268200000000004</v>
      </c>
    </row>
    <row r="1296" spans="1:2" x14ac:dyDescent="0.25">
      <c r="A1296">
        <v>0.24759999999999999</v>
      </c>
      <c r="B1296">
        <v>0.59284700000000001</v>
      </c>
    </row>
    <row r="1297" spans="1:2" x14ac:dyDescent="0.25">
      <c r="A1297">
        <v>0.24779999999999999</v>
      </c>
      <c r="B1297">
        <v>0.59298600000000001</v>
      </c>
    </row>
    <row r="1298" spans="1:2" x14ac:dyDescent="0.25">
      <c r="A1298">
        <v>0.248</v>
      </c>
      <c r="B1298">
        <v>0.59262300000000001</v>
      </c>
    </row>
    <row r="1299" spans="1:2" x14ac:dyDescent="0.25">
      <c r="A1299">
        <v>0.2482</v>
      </c>
      <c r="B1299">
        <v>0.59295799999999999</v>
      </c>
    </row>
    <row r="1300" spans="1:2" x14ac:dyDescent="0.25">
      <c r="A1300">
        <v>0.24840000000000001</v>
      </c>
      <c r="B1300">
        <v>0.59263399999999999</v>
      </c>
    </row>
    <row r="1301" spans="1:2" x14ac:dyDescent="0.25">
      <c r="A1301">
        <v>0.24859999999999999</v>
      </c>
      <c r="B1301">
        <v>0.59310099999999999</v>
      </c>
    </row>
    <row r="1302" spans="1:2" x14ac:dyDescent="0.25">
      <c r="A1302">
        <v>0.24879999999999999</v>
      </c>
      <c r="B1302">
        <v>0.593588</v>
      </c>
    </row>
    <row r="1303" spans="1:2" x14ac:dyDescent="0.25">
      <c r="A1303">
        <v>0.249</v>
      </c>
      <c r="B1303">
        <v>0.59391899999999997</v>
      </c>
    </row>
    <row r="1304" spans="1:2" x14ac:dyDescent="0.25">
      <c r="A1304">
        <v>0.2492</v>
      </c>
      <c r="B1304">
        <v>0.59308099999999997</v>
      </c>
    </row>
    <row r="1305" spans="1:2" x14ac:dyDescent="0.25">
      <c r="A1305">
        <v>0.24940000000000001</v>
      </c>
      <c r="B1305">
        <v>0.59311400000000003</v>
      </c>
    </row>
    <row r="1306" spans="1:2" x14ac:dyDescent="0.25">
      <c r="A1306">
        <v>0.24959999999999999</v>
      </c>
      <c r="B1306">
        <v>0.59360199999999996</v>
      </c>
    </row>
    <row r="1307" spans="1:2" x14ac:dyDescent="0.25">
      <c r="A1307">
        <v>0.24979999999999999</v>
      </c>
      <c r="B1307">
        <v>0.59431500000000004</v>
      </c>
    </row>
    <row r="1308" spans="1:2" x14ac:dyDescent="0.25">
      <c r="A1308">
        <v>0.25</v>
      </c>
      <c r="B1308">
        <v>0.59335800000000005</v>
      </c>
    </row>
    <row r="1309" spans="1:2" x14ac:dyDescent="0.25">
      <c r="A1309">
        <v>0.25019999999999998</v>
      </c>
      <c r="B1309">
        <v>0.59389599999999998</v>
      </c>
    </row>
    <row r="1310" spans="1:2" x14ac:dyDescent="0.25">
      <c r="A1310">
        <v>0.25040000000000001</v>
      </c>
      <c r="B1310">
        <v>0.59298799999999996</v>
      </c>
    </row>
    <row r="1311" spans="1:2" x14ac:dyDescent="0.25">
      <c r="A1311">
        <v>0.25059999999999999</v>
      </c>
      <c r="B1311">
        <v>0.59326800000000002</v>
      </c>
    </row>
    <row r="1312" spans="1:2" x14ac:dyDescent="0.25">
      <c r="A1312">
        <v>0.25080000000000002</v>
      </c>
      <c r="B1312">
        <v>0.593781</v>
      </c>
    </row>
    <row r="1313" spans="1:2" x14ac:dyDescent="0.25">
      <c r="A1313">
        <v>0.251</v>
      </c>
      <c r="B1313">
        <v>0.59377599999999997</v>
      </c>
    </row>
    <row r="1314" spans="1:2" x14ac:dyDescent="0.25">
      <c r="A1314">
        <v>0.25119999999999998</v>
      </c>
      <c r="B1314">
        <v>0.59338599999999997</v>
      </c>
    </row>
    <row r="1315" spans="1:2" x14ac:dyDescent="0.25">
      <c r="A1315">
        <v>0.25140000000000001</v>
      </c>
      <c r="B1315">
        <v>0.59286700000000003</v>
      </c>
    </row>
    <row r="1316" spans="1:2" x14ac:dyDescent="0.25">
      <c r="A1316">
        <v>0.25159999999999999</v>
      </c>
      <c r="B1316">
        <v>0.59325799999999995</v>
      </c>
    </row>
    <row r="1317" spans="1:2" x14ac:dyDescent="0.25">
      <c r="A1317">
        <v>0.25180000000000002</v>
      </c>
      <c r="B1317">
        <v>0.59312399999999998</v>
      </c>
    </row>
    <row r="1318" spans="1:2" x14ac:dyDescent="0.25">
      <c r="A1318">
        <v>0.252</v>
      </c>
      <c r="B1318">
        <v>0.59314299999999998</v>
      </c>
    </row>
    <row r="1319" spans="1:2" x14ac:dyDescent="0.25">
      <c r="A1319">
        <v>0.25219999999999998</v>
      </c>
      <c r="B1319">
        <v>0.59281499999999998</v>
      </c>
    </row>
    <row r="1320" spans="1:2" x14ac:dyDescent="0.25">
      <c r="A1320">
        <v>0.25240000000000001</v>
      </c>
      <c r="B1320">
        <v>0.59329699999999996</v>
      </c>
    </row>
    <row r="1321" spans="1:2" x14ac:dyDescent="0.25">
      <c r="A1321">
        <v>0.25259999999999999</v>
      </c>
      <c r="B1321">
        <v>0.59427700000000006</v>
      </c>
    </row>
    <row r="1322" spans="1:2" x14ac:dyDescent="0.25">
      <c r="A1322">
        <v>0.25280000000000002</v>
      </c>
      <c r="B1322">
        <v>0.59322900000000001</v>
      </c>
    </row>
    <row r="1323" spans="1:2" x14ac:dyDescent="0.25">
      <c r="A1323">
        <v>0.253</v>
      </c>
      <c r="B1323">
        <v>0.59340800000000005</v>
      </c>
    </row>
    <row r="1324" spans="1:2" x14ac:dyDescent="0.25">
      <c r="A1324">
        <v>0.25319999999999998</v>
      </c>
      <c r="B1324">
        <v>0.59335199999999999</v>
      </c>
    </row>
    <row r="1325" spans="1:2" x14ac:dyDescent="0.25">
      <c r="A1325">
        <v>0.25340000000000001</v>
      </c>
      <c r="B1325">
        <v>0.59343900000000005</v>
      </c>
    </row>
    <row r="1326" spans="1:2" x14ac:dyDescent="0.25">
      <c r="A1326">
        <v>0.25359999999999999</v>
      </c>
      <c r="B1326">
        <v>0.59372199999999997</v>
      </c>
    </row>
    <row r="1327" spans="1:2" x14ac:dyDescent="0.25">
      <c r="A1327">
        <v>0.25380000000000003</v>
      </c>
      <c r="B1327">
        <v>0.59480699999999997</v>
      </c>
    </row>
    <row r="1328" spans="1:2" x14ac:dyDescent="0.25">
      <c r="A1328">
        <v>0.254</v>
      </c>
      <c r="B1328">
        <v>0.594082</v>
      </c>
    </row>
    <row r="1329" spans="1:2" x14ac:dyDescent="0.25">
      <c r="A1329">
        <v>0.25419999999999998</v>
      </c>
      <c r="B1329">
        <v>0.59496899999999997</v>
      </c>
    </row>
    <row r="1330" spans="1:2" x14ac:dyDescent="0.25">
      <c r="A1330">
        <v>0.25440000000000002</v>
      </c>
      <c r="B1330">
        <v>0.59482400000000002</v>
      </c>
    </row>
    <row r="1331" spans="1:2" x14ac:dyDescent="0.25">
      <c r="A1331">
        <v>0.25459999999999999</v>
      </c>
      <c r="B1331">
        <v>0.59465400000000002</v>
      </c>
    </row>
    <row r="1332" spans="1:2" x14ac:dyDescent="0.25">
      <c r="A1332">
        <v>0.25480000000000003</v>
      </c>
      <c r="B1332">
        <v>0.59498799999999996</v>
      </c>
    </row>
    <row r="1333" spans="1:2" x14ac:dyDescent="0.25">
      <c r="A1333">
        <v>0.255</v>
      </c>
      <c r="B1333">
        <v>0.59527399999999997</v>
      </c>
    </row>
    <row r="1334" spans="1:2" x14ac:dyDescent="0.25">
      <c r="A1334">
        <v>0.25519999999999998</v>
      </c>
      <c r="B1334">
        <v>0.59533800000000003</v>
      </c>
    </row>
    <row r="1335" spans="1:2" x14ac:dyDescent="0.25">
      <c r="A1335">
        <v>0.25540000000000002</v>
      </c>
      <c r="B1335">
        <v>0.59557800000000005</v>
      </c>
    </row>
    <row r="1336" spans="1:2" x14ac:dyDescent="0.25">
      <c r="A1336">
        <v>0.25559999999999999</v>
      </c>
      <c r="B1336">
        <v>0.596055</v>
      </c>
    </row>
    <row r="1337" spans="1:2" x14ac:dyDescent="0.25">
      <c r="A1337">
        <v>0.25580000000000003</v>
      </c>
      <c r="B1337">
        <v>0.59572400000000003</v>
      </c>
    </row>
    <row r="1338" spans="1:2" x14ac:dyDescent="0.25">
      <c r="A1338">
        <v>0.25600000000000001</v>
      </c>
      <c r="B1338">
        <v>0.59524200000000005</v>
      </c>
    </row>
    <row r="1339" spans="1:2" x14ac:dyDescent="0.25">
      <c r="A1339">
        <v>0.25619999999999998</v>
      </c>
      <c r="B1339">
        <v>0.59544699999999995</v>
      </c>
    </row>
    <row r="1340" spans="1:2" x14ac:dyDescent="0.25">
      <c r="A1340">
        <v>0.25640000000000002</v>
      </c>
      <c r="B1340">
        <v>0.594526</v>
      </c>
    </row>
    <row r="1341" spans="1:2" x14ac:dyDescent="0.25">
      <c r="A1341">
        <v>0.25659999999999999</v>
      </c>
      <c r="B1341">
        <v>0.59522200000000003</v>
      </c>
    </row>
    <row r="1342" spans="1:2" x14ac:dyDescent="0.25">
      <c r="A1342">
        <v>0.25679999999999997</v>
      </c>
      <c r="B1342">
        <v>0.59548199999999996</v>
      </c>
    </row>
    <row r="1343" spans="1:2" x14ac:dyDescent="0.25">
      <c r="A1343">
        <v>0.25700000000000001</v>
      </c>
      <c r="B1343">
        <v>0.59439299999999995</v>
      </c>
    </row>
    <row r="1344" spans="1:2" x14ac:dyDescent="0.25">
      <c r="A1344">
        <v>0.25719999999999998</v>
      </c>
      <c r="B1344">
        <v>0.59611899999999995</v>
      </c>
    </row>
    <row r="1345" spans="1:2" x14ac:dyDescent="0.25">
      <c r="A1345">
        <v>0.25740000000000002</v>
      </c>
      <c r="B1345">
        <v>0.59543800000000002</v>
      </c>
    </row>
    <row r="1346" spans="1:2" x14ac:dyDescent="0.25">
      <c r="A1346">
        <v>0.2576</v>
      </c>
      <c r="B1346">
        <v>0.59456500000000001</v>
      </c>
    </row>
    <row r="1347" spans="1:2" x14ac:dyDescent="0.25">
      <c r="A1347">
        <v>0.25779999999999997</v>
      </c>
      <c r="B1347">
        <v>0.59536699999999998</v>
      </c>
    </row>
    <row r="1348" spans="1:2" x14ac:dyDescent="0.25">
      <c r="A1348">
        <v>0.25800000000000001</v>
      </c>
      <c r="B1348">
        <v>0.59513499999999997</v>
      </c>
    </row>
    <row r="1349" spans="1:2" x14ac:dyDescent="0.25">
      <c r="A1349">
        <v>0.25819999999999999</v>
      </c>
      <c r="B1349">
        <v>0.59485299999999997</v>
      </c>
    </row>
    <row r="1350" spans="1:2" x14ac:dyDescent="0.25">
      <c r="A1350">
        <v>0.25840000000000002</v>
      </c>
      <c r="B1350">
        <v>0.59500500000000001</v>
      </c>
    </row>
    <row r="1351" spans="1:2" x14ac:dyDescent="0.25">
      <c r="A1351">
        <v>0.2586</v>
      </c>
      <c r="B1351">
        <v>0.59470299999999998</v>
      </c>
    </row>
    <row r="1352" spans="1:2" x14ac:dyDescent="0.25">
      <c r="A1352">
        <v>0.25879999999999997</v>
      </c>
      <c r="B1352">
        <v>0.59498499999999999</v>
      </c>
    </row>
    <row r="1353" spans="1:2" x14ac:dyDescent="0.25">
      <c r="A1353">
        <v>0.25900000000000001</v>
      </c>
      <c r="B1353">
        <v>0.595503</v>
      </c>
    </row>
    <row r="1354" spans="1:2" x14ac:dyDescent="0.25">
      <c r="A1354">
        <v>0.25919999999999999</v>
      </c>
      <c r="B1354">
        <v>0.59564799999999996</v>
      </c>
    </row>
    <row r="1355" spans="1:2" x14ac:dyDescent="0.25">
      <c r="A1355">
        <v>0.25940000000000002</v>
      </c>
      <c r="B1355">
        <v>0.59644200000000003</v>
      </c>
    </row>
    <row r="1356" spans="1:2" x14ac:dyDescent="0.25">
      <c r="A1356">
        <v>0.2596</v>
      </c>
      <c r="B1356">
        <v>0.59636900000000004</v>
      </c>
    </row>
    <row r="1357" spans="1:2" x14ac:dyDescent="0.25">
      <c r="A1357">
        <v>0.25979999999999998</v>
      </c>
      <c r="B1357">
        <v>0.59726699999999999</v>
      </c>
    </row>
    <row r="1358" spans="1:2" x14ac:dyDescent="0.25">
      <c r="A1358">
        <v>0.26</v>
      </c>
      <c r="B1358">
        <v>0.59697299999999998</v>
      </c>
    </row>
    <row r="1359" spans="1:2" x14ac:dyDescent="0.25">
      <c r="A1359">
        <v>0.26019999999999999</v>
      </c>
      <c r="B1359">
        <v>0.59674300000000002</v>
      </c>
    </row>
    <row r="1360" spans="1:2" x14ac:dyDescent="0.25">
      <c r="A1360">
        <v>0.26040000000000002</v>
      </c>
      <c r="B1360">
        <v>0.597638</v>
      </c>
    </row>
    <row r="1361" spans="1:2" x14ac:dyDescent="0.25">
      <c r="A1361">
        <v>0.2606</v>
      </c>
      <c r="B1361">
        <v>0.598383</v>
      </c>
    </row>
    <row r="1362" spans="1:2" x14ac:dyDescent="0.25">
      <c r="A1362">
        <v>0.26079999999999998</v>
      </c>
      <c r="B1362">
        <v>0.59756500000000001</v>
      </c>
    </row>
    <row r="1363" spans="1:2" x14ac:dyDescent="0.25">
      <c r="A1363">
        <v>0.26100000000000001</v>
      </c>
      <c r="B1363">
        <v>0.59834399999999999</v>
      </c>
    </row>
    <row r="1364" spans="1:2" x14ac:dyDescent="0.25">
      <c r="A1364">
        <v>0.26119999999999999</v>
      </c>
      <c r="B1364">
        <v>0.59790900000000002</v>
      </c>
    </row>
    <row r="1365" spans="1:2" x14ac:dyDescent="0.25">
      <c r="A1365">
        <v>0.26140000000000002</v>
      </c>
      <c r="B1365">
        <v>0.59825799999999996</v>
      </c>
    </row>
    <row r="1366" spans="1:2" x14ac:dyDescent="0.25">
      <c r="A1366">
        <v>0.2616</v>
      </c>
      <c r="B1366">
        <v>0.59784000000000004</v>
      </c>
    </row>
    <row r="1367" spans="1:2" x14ac:dyDescent="0.25">
      <c r="A1367">
        <v>0.26179999999999998</v>
      </c>
      <c r="B1367">
        <v>0.59887000000000001</v>
      </c>
    </row>
    <row r="1368" spans="1:2" x14ac:dyDescent="0.25">
      <c r="A1368">
        <v>0.26200000000000001</v>
      </c>
      <c r="B1368">
        <v>0.59816400000000003</v>
      </c>
    </row>
    <row r="1369" spans="1:2" x14ac:dyDescent="0.25">
      <c r="A1369">
        <v>0.26219999999999999</v>
      </c>
      <c r="B1369">
        <v>0.59802</v>
      </c>
    </row>
    <row r="1370" spans="1:2" x14ac:dyDescent="0.25">
      <c r="A1370">
        <v>0.26240000000000002</v>
      </c>
      <c r="B1370">
        <v>0.59834799999999999</v>
      </c>
    </row>
    <row r="1371" spans="1:2" x14ac:dyDescent="0.25">
      <c r="A1371">
        <v>0.2626</v>
      </c>
      <c r="B1371">
        <v>0.597804</v>
      </c>
    </row>
    <row r="1372" spans="1:2" x14ac:dyDescent="0.25">
      <c r="A1372">
        <v>0.26279999999999998</v>
      </c>
      <c r="B1372">
        <v>0.59791700000000003</v>
      </c>
    </row>
    <row r="1373" spans="1:2" x14ac:dyDescent="0.25">
      <c r="A1373">
        <v>0.26300000000000001</v>
      </c>
      <c r="B1373">
        <v>0.59759399999999996</v>
      </c>
    </row>
    <row r="1374" spans="1:2" x14ac:dyDescent="0.25">
      <c r="A1374">
        <v>0.26319999999999999</v>
      </c>
      <c r="B1374">
        <v>0.59807399999999999</v>
      </c>
    </row>
    <row r="1375" spans="1:2" x14ac:dyDescent="0.25">
      <c r="A1375">
        <v>0.26340000000000002</v>
      </c>
      <c r="B1375">
        <v>0.59719100000000003</v>
      </c>
    </row>
    <row r="1376" spans="1:2" x14ac:dyDescent="0.25">
      <c r="A1376">
        <v>0.2636</v>
      </c>
      <c r="B1376">
        <v>0.59756900000000002</v>
      </c>
    </row>
    <row r="1377" spans="1:2" x14ac:dyDescent="0.25">
      <c r="A1377">
        <v>0.26379999999999998</v>
      </c>
      <c r="B1377">
        <v>0.59727300000000005</v>
      </c>
    </row>
    <row r="1378" spans="1:2" x14ac:dyDescent="0.25">
      <c r="A1378">
        <v>0.26400000000000001</v>
      </c>
      <c r="B1378">
        <v>0.59747700000000004</v>
      </c>
    </row>
    <row r="1379" spans="1:2" x14ac:dyDescent="0.25">
      <c r="A1379">
        <v>0.26419999999999999</v>
      </c>
      <c r="B1379">
        <v>0.59723199999999999</v>
      </c>
    </row>
    <row r="1380" spans="1:2" x14ac:dyDescent="0.25">
      <c r="A1380">
        <v>0.26440000000000002</v>
      </c>
      <c r="B1380">
        <v>0.59664200000000001</v>
      </c>
    </row>
    <row r="1381" spans="1:2" x14ac:dyDescent="0.25">
      <c r="A1381">
        <v>0.2646</v>
      </c>
      <c r="B1381">
        <v>0.59717600000000004</v>
      </c>
    </row>
    <row r="1382" spans="1:2" x14ac:dyDescent="0.25">
      <c r="A1382">
        <v>0.26479999999999998</v>
      </c>
      <c r="B1382">
        <v>0.59807999999999995</v>
      </c>
    </row>
    <row r="1383" spans="1:2" x14ac:dyDescent="0.25">
      <c r="A1383">
        <v>0.26500000000000001</v>
      </c>
      <c r="B1383">
        <v>0.59755899999999995</v>
      </c>
    </row>
    <row r="1384" spans="1:2" x14ac:dyDescent="0.25">
      <c r="A1384">
        <v>0.26519999999999999</v>
      </c>
      <c r="B1384">
        <v>0.59784899999999996</v>
      </c>
    </row>
    <row r="1385" spans="1:2" x14ac:dyDescent="0.25">
      <c r="A1385">
        <v>0.26540000000000002</v>
      </c>
      <c r="B1385">
        <v>0.59751600000000005</v>
      </c>
    </row>
    <row r="1386" spans="1:2" x14ac:dyDescent="0.25">
      <c r="A1386">
        <v>0.2656</v>
      </c>
      <c r="B1386">
        <v>0.59754300000000005</v>
      </c>
    </row>
    <row r="1387" spans="1:2" x14ac:dyDescent="0.25">
      <c r="A1387">
        <v>0.26579999999999998</v>
      </c>
      <c r="B1387">
        <v>0.59844399999999998</v>
      </c>
    </row>
    <row r="1388" spans="1:2" x14ac:dyDescent="0.25">
      <c r="A1388">
        <v>0.26600000000000001</v>
      </c>
      <c r="B1388">
        <v>0.59843199999999996</v>
      </c>
    </row>
    <row r="1389" spans="1:2" x14ac:dyDescent="0.25">
      <c r="A1389">
        <v>0.26619999999999999</v>
      </c>
      <c r="B1389">
        <v>0.59827900000000001</v>
      </c>
    </row>
    <row r="1390" spans="1:2" x14ac:dyDescent="0.25">
      <c r="A1390">
        <v>0.26640000000000003</v>
      </c>
      <c r="B1390">
        <v>0.59900299999999995</v>
      </c>
    </row>
    <row r="1391" spans="1:2" x14ac:dyDescent="0.25">
      <c r="A1391">
        <v>0.2666</v>
      </c>
      <c r="B1391">
        <v>0.59805600000000003</v>
      </c>
    </row>
    <row r="1392" spans="1:2" x14ac:dyDescent="0.25">
      <c r="A1392">
        <v>0.26679999999999998</v>
      </c>
      <c r="B1392">
        <v>0.59956600000000004</v>
      </c>
    </row>
    <row r="1393" spans="1:2" x14ac:dyDescent="0.25">
      <c r="A1393">
        <v>0.26700000000000002</v>
      </c>
      <c r="B1393">
        <v>0.598858</v>
      </c>
    </row>
    <row r="1394" spans="1:2" x14ac:dyDescent="0.25">
      <c r="A1394">
        <v>0.26719999999999999</v>
      </c>
      <c r="B1394">
        <v>0.59970699999999999</v>
      </c>
    </row>
    <row r="1395" spans="1:2" x14ac:dyDescent="0.25">
      <c r="A1395">
        <v>0.26740000000000003</v>
      </c>
      <c r="B1395">
        <v>0.59912399999999999</v>
      </c>
    </row>
    <row r="1396" spans="1:2" x14ac:dyDescent="0.25">
      <c r="A1396">
        <v>0.2676</v>
      </c>
      <c r="B1396">
        <v>0.59876099999999999</v>
      </c>
    </row>
    <row r="1397" spans="1:2" x14ac:dyDescent="0.25">
      <c r="A1397">
        <v>0.26779999999999998</v>
      </c>
      <c r="B1397">
        <v>0.59807200000000005</v>
      </c>
    </row>
    <row r="1398" spans="1:2" x14ac:dyDescent="0.25">
      <c r="A1398">
        <v>0.26800000000000002</v>
      </c>
      <c r="B1398">
        <v>0.59886700000000004</v>
      </c>
    </row>
    <row r="1399" spans="1:2" x14ac:dyDescent="0.25">
      <c r="A1399">
        <v>0.26819999999999999</v>
      </c>
      <c r="B1399">
        <v>0.59831400000000001</v>
      </c>
    </row>
    <row r="1400" spans="1:2" x14ac:dyDescent="0.25">
      <c r="A1400">
        <v>0.26840000000000003</v>
      </c>
      <c r="B1400">
        <v>0.59870800000000002</v>
      </c>
    </row>
    <row r="1401" spans="1:2" x14ac:dyDescent="0.25">
      <c r="A1401">
        <v>0.26860000000000001</v>
      </c>
      <c r="B1401">
        <v>0.59828700000000001</v>
      </c>
    </row>
    <row r="1402" spans="1:2" x14ac:dyDescent="0.25">
      <c r="A1402">
        <v>0.26879999999999998</v>
      </c>
      <c r="B1402">
        <v>0.59813400000000005</v>
      </c>
    </row>
    <row r="1403" spans="1:2" x14ac:dyDescent="0.25">
      <c r="A1403">
        <v>0.26900000000000002</v>
      </c>
      <c r="B1403">
        <v>0.59774099999999997</v>
      </c>
    </row>
    <row r="1404" spans="1:2" x14ac:dyDescent="0.25">
      <c r="A1404">
        <v>0.26919999999999999</v>
      </c>
      <c r="B1404">
        <v>0.59749699999999994</v>
      </c>
    </row>
    <row r="1405" spans="1:2" x14ac:dyDescent="0.25">
      <c r="A1405">
        <v>0.26939999999999997</v>
      </c>
      <c r="B1405">
        <v>0.59823499999999996</v>
      </c>
    </row>
    <row r="1406" spans="1:2" x14ac:dyDescent="0.25">
      <c r="A1406">
        <v>0.26960000000000001</v>
      </c>
      <c r="B1406">
        <v>0.59846299999999997</v>
      </c>
    </row>
    <row r="1407" spans="1:2" x14ac:dyDescent="0.25">
      <c r="A1407">
        <v>0.26979999999999998</v>
      </c>
      <c r="B1407">
        <v>0.59810799999999997</v>
      </c>
    </row>
    <row r="1408" spans="1:2" x14ac:dyDescent="0.25">
      <c r="A1408">
        <v>0.27</v>
      </c>
      <c r="B1408">
        <v>0.59732499999999999</v>
      </c>
    </row>
    <row r="1409" spans="1:2" x14ac:dyDescent="0.25">
      <c r="A1409">
        <v>0.2702</v>
      </c>
      <c r="B1409">
        <v>0.59704599999999997</v>
      </c>
    </row>
    <row r="1410" spans="1:2" x14ac:dyDescent="0.25">
      <c r="A1410">
        <v>0.27039999999999997</v>
      </c>
      <c r="B1410">
        <v>0.59736400000000001</v>
      </c>
    </row>
    <row r="1411" spans="1:2" x14ac:dyDescent="0.25">
      <c r="A1411">
        <v>0.27060000000000001</v>
      </c>
      <c r="B1411">
        <v>0.59828199999999998</v>
      </c>
    </row>
    <row r="1412" spans="1:2" x14ac:dyDescent="0.25">
      <c r="A1412">
        <v>0.27079999999999999</v>
      </c>
      <c r="B1412">
        <v>0.59796700000000003</v>
      </c>
    </row>
    <row r="1413" spans="1:2" x14ac:dyDescent="0.25">
      <c r="A1413">
        <v>0.27100000000000002</v>
      </c>
      <c r="B1413">
        <v>0.59785699999999997</v>
      </c>
    </row>
    <row r="1414" spans="1:2" x14ac:dyDescent="0.25">
      <c r="A1414">
        <v>0.2712</v>
      </c>
      <c r="B1414">
        <v>0.59809599999999996</v>
      </c>
    </row>
    <row r="1415" spans="1:2" x14ac:dyDescent="0.25">
      <c r="A1415">
        <v>0.27139999999999997</v>
      </c>
      <c r="B1415">
        <v>0.598221</v>
      </c>
    </row>
    <row r="1416" spans="1:2" x14ac:dyDescent="0.25">
      <c r="A1416">
        <v>0.27160000000000001</v>
      </c>
      <c r="B1416">
        <v>0.59721199999999997</v>
      </c>
    </row>
    <row r="1417" spans="1:2" x14ac:dyDescent="0.25">
      <c r="A1417">
        <v>0.27179999999999999</v>
      </c>
      <c r="B1417">
        <v>0.59815200000000002</v>
      </c>
    </row>
    <row r="1418" spans="1:2" x14ac:dyDescent="0.25">
      <c r="A1418">
        <v>0.27200000000000002</v>
      </c>
      <c r="B1418">
        <v>0.59877599999999997</v>
      </c>
    </row>
    <row r="1419" spans="1:2" x14ac:dyDescent="0.25">
      <c r="A1419">
        <v>0.2722</v>
      </c>
      <c r="B1419">
        <v>0.598611</v>
      </c>
    </row>
    <row r="1420" spans="1:2" x14ac:dyDescent="0.25">
      <c r="A1420">
        <v>0.27239999999999998</v>
      </c>
      <c r="B1420">
        <v>0.59867599999999999</v>
      </c>
    </row>
    <row r="1421" spans="1:2" x14ac:dyDescent="0.25">
      <c r="A1421">
        <v>0.27260000000000001</v>
      </c>
      <c r="B1421">
        <v>0.59938599999999997</v>
      </c>
    </row>
    <row r="1422" spans="1:2" x14ac:dyDescent="0.25">
      <c r="A1422">
        <v>0.27279999999999999</v>
      </c>
      <c r="B1422">
        <v>0.59882299999999999</v>
      </c>
    </row>
    <row r="1423" spans="1:2" x14ac:dyDescent="0.25">
      <c r="A1423">
        <v>0.27300000000000002</v>
      </c>
      <c r="B1423">
        <v>0.59965199999999996</v>
      </c>
    </row>
    <row r="1424" spans="1:2" x14ac:dyDescent="0.25">
      <c r="A1424">
        <v>0.2732</v>
      </c>
      <c r="B1424">
        <v>0.599854</v>
      </c>
    </row>
    <row r="1425" spans="1:2" x14ac:dyDescent="0.25">
      <c r="A1425">
        <v>0.27339999999999998</v>
      </c>
      <c r="B1425">
        <v>0.59925899999999999</v>
      </c>
    </row>
    <row r="1426" spans="1:2" x14ac:dyDescent="0.25">
      <c r="A1426">
        <v>0.27360000000000001</v>
      </c>
      <c r="B1426">
        <v>0.59978699999999996</v>
      </c>
    </row>
    <row r="1427" spans="1:2" x14ac:dyDescent="0.25">
      <c r="A1427">
        <v>0.27379999999999999</v>
      </c>
      <c r="B1427">
        <v>0.59898499999999999</v>
      </c>
    </row>
    <row r="1428" spans="1:2" x14ac:dyDescent="0.25">
      <c r="A1428">
        <v>0.27400000000000002</v>
      </c>
      <c r="B1428">
        <v>0.59869799999999995</v>
      </c>
    </row>
    <row r="1429" spans="1:2" x14ac:dyDescent="0.25">
      <c r="A1429">
        <v>0.2742</v>
      </c>
      <c r="B1429">
        <v>0.59890100000000002</v>
      </c>
    </row>
    <row r="1430" spans="1:2" x14ac:dyDescent="0.25">
      <c r="A1430">
        <v>0.27439999999999998</v>
      </c>
      <c r="B1430">
        <v>0.59987000000000001</v>
      </c>
    </row>
    <row r="1431" spans="1:2" x14ac:dyDescent="0.25">
      <c r="A1431">
        <v>0.27460000000000001</v>
      </c>
      <c r="B1431">
        <v>0.59903700000000004</v>
      </c>
    </row>
    <row r="1432" spans="1:2" x14ac:dyDescent="0.25">
      <c r="A1432">
        <v>0.27479999999999999</v>
      </c>
      <c r="B1432">
        <v>0.59926999999999997</v>
      </c>
    </row>
    <row r="1433" spans="1:2" x14ac:dyDescent="0.25">
      <c r="A1433">
        <v>0.27500000000000002</v>
      </c>
      <c r="B1433">
        <v>0.59904999999999997</v>
      </c>
    </row>
    <row r="1434" spans="1:2" x14ac:dyDescent="0.25">
      <c r="A1434">
        <v>0.2752</v>
      </c>
      <c r="B1434">
        <v>0.59862400000000004</v>
      </c>
    </row>
    <row r="1435" spans="1:2" x14ac:dyDescent="0.25">
      <c r="A1435">
        <v>0.27539999999999998</v>
      </c>
      <c r="B1435">
        <v>0.59934900000000002</v>
      </c>
    </row>
    <row r="1436" spans="1:2" x14ac:dyDescent="0.25">
      <c r="A1436">
        <v>0.27560000000000001</v>
      </c>
      <c r="B1436">
        <v>0.59977199999999997</v>
      </c>
    </row>
    <row r="1437" spans="1:2" x14ac:dyDescent="0.25">
      <c r="A1437">
        <v>0.27579999999999999</v>
      </c>
      <c r="B1437">
        <v>0.59871799999999997</v>
      </c>
    </row>
    <row r="1438" spans="1:2" x14ac:dyDescent="0.25">
      <c r="A1438">
        <v>0.27600000000000002</v>
      </c>
      <c r="B1438">
        <v>0.59889899999999996</v>
      </c>
    </row>
    <row r="1439" spans="1:2" x14ac:dyDescent="0.25">
      <c r="A1439">
        <v>0.2762</v>
      </c>
      <c r="B1439">
        <v>0.59945800000000005</v>
      </c>
    </row>
    <row r="1440" spans="1:2" x14ac:dyDescent="0.25">
      <c r="A1440">
        <v>0.27639999999999998</v>
      </c>
      <c r="B1440">
        <v>0.59920099999999998</v>
      </c>
    </row>
    <row r="1441" spans="1:2" x14ac:dyDescent="0.25">
      <c r="A1441">
        <v>0.27660000000000001</v>
      </c>
      <c r="B1441">
        <v>0.60014199999999995</v>
      </c>
    </row>
    <row r="1442" spans="1:2" x14ac:dyDescent="0.25">
      <c r="A1442">
        <v>0.27679999999999999</v>
      </c>
      <c r="B1442">
        <v>0.599634</v>
      </c>
    </row>
    <row r="1443" spans="1:2" x14ac:dyDescent="0.25">
      <c r="A1443">
        <v>0.27700000000000002</v>
      </c>
      <c r="B1443">
        <v>0.59977999999999998</v>
      </c>
    </row>
    <row r="1444" spans="1:2" x14ac:dyDescent="0.25">
      <c r="A1444">
        <v>0.2772</v>
      </c>
      <c r="B1444">
        <v>0.60041</v>
      </c>
    </row>
    <row r="1445" spans="1:2" x14ac:dyDescent="0.25">
      <c r="A1445">
        <v>0.27739999999999998</v>
      </c>
      <c r="B1445">
        <v>0.60014299999999998</v>
      </c>
    </row>
    <row r="1446" spans="1:2" x14ac:dyDescent="0.25">
      <c r="A1446">
        <v>0.27760000000000001</v>
      </c>
      <c r="B1446">
        <v>0.60026500000000005</v>
      </c>
    </row>
    <row r="1447" spans="1:2" x14ac:dyDescent="0.25">
      <c r="A1447">
        <v>0.27779999999999999</v>
      </c>
      <c r="B1447">
        <v>0.59951299999999996</v>
      </c>
    </row>
    <row r="1448" spans="1:2" x14ac:dyDescent="0.25">
      <c r="A1448">
        <v>0.27800000000000002</v>
      </c>
      <c r="B1448">
        <v>0.59999400000000003</v>
      </c>
    </row>
    <row r="1449" spans="1:2" x14ac:dyDescent="0.25">
      <c r="A1449">
        <v>0.2782</v>
      </c>
      <c r="B1449">
        <v>0.60076200000000002</v>
      </c>
    </row>
    <row r="1450" spans="1:2" x14ac:dyDescent="0.25">
      <c r="A1450">
        <v>0.27839999999999998</v>
      </c>
      <c r="B1450">
        <v>0.60067300000000001</v>
      </c>
    </row>
    <row r="1451" spans="1:2" x14ac:dyDescent="0.25">
      <c r="A1451">
        <v>0.27860000000000001</v>
      </c>
      <c r="B1451">
        <v>0.60069300000000003</v>
      </c>
    </row>
    <row r="1452" spans="1:2" x14ac:dyDescent="0.25">
      <c r="A1452">
        <v>0.27879999999999999</v>
      </c>
      <c r="B1452">
        <v>0.60123000000000004</v>
      </c>
    </row>
    <row r="1453" spans="1:2" x14ac:dyDescent="0.25">
      <c r="A1453">
        <v>0.27900000000000003</v>
      </c>
      <c r="B1453">
        <v>0.60124900000000003</v>
      </c>
    </row>
    <row r="1454" spans="1:2" x14ac:dyDescent="0.25">
      <c r="A1454">
        <v>0.2792</v>
      </c>
      <c r="B1454">
        <v>0.60146500000000003</v>
      </c>
    </row>
    <row r="1455" spans="1:2" x14ac:dyDescent="0.25">
      <c r="A1455">
        <v>0.27939999999999998</v>
      </c>
      <c r="B1455">
        <v>0.60102500000000003</v>
      </c>
    </row>
    <row r="1456" spans="1:2" x14ac:dyDescent="0.25">
      <c r="A1456">
        <v>0.27960000000000002</v>
      </c>
      <c r="B1456">
        <v>0.60128099999999995</v>
      </c>
    </row>
    <row r="1457" spans="1:2" x14ac:dyDescent="0.25">
      <c r="A1457">
        <v>0.27979999999999999</v>
      </c>
      <c r="B1457">
        <v>0.60122600000000004</v>
      </c>
    </row>
    <row r="1458" spans="1:2" x14ac:dyDescent="0.25">
      <c r="A1458">
        <v>0.28000000000000003</v>
      </c>
      <c r="B1458">
        <v>0.60109699999999999</v>
      </c>
    </row>
    <row r="1459" spans="1:2" x14ac:dyDescent="0.25">
      <c r="A1459">
        <v>0.2802</v>
      </c>
      <c r="B1459">
        <v>0.60117299999999996</v>
      </c>
    </row>
    <row r="1460" spans="1:2" x14ac:dyDescent="0.25">
      <c r="A1460">
        <v>0.28039999999999998</v>
      </c>
      <c r="B1460">
        <v>0.60118400000000005</v>
      </c>
    </row>
    <row r="1461" spans="1:2" x14ac:dyDescent="0.25">
      <c r="A1461">
        <v>0.28060000000000002</v>
      </c>
      <c r="B1461">
        <v>0.60019699999999998</v>
      </c>
    </row>
    <row r="1462" spans="1:2" x14ac:dyDescent="0.25">
      <c r="A1462">
        <v>0.28079999999999999</v>
      </c>
      <c r="B1462">
        <v>0.60127900000000001</v>
      </c>
    </row>
    <row r="1463" spans="1:2" x14ac:dyDescent="0.25">
      <c r="A1463">
        <v>0.28100000000000003</v>
      </c>
      <c r="B1463">
        <v>0.601101</v>
      </c>
    </row>
    <row r="1464" spans="1:2" x14ac:dyDescent="0.25">
      <c r="A1464">
        <v>0.28120000000000001</v>
      </c>
      <c r="B1464">
        <v>0.60131699999999999</v>
      </c>
    </row>
    <row r="1465" spans="1:2" x14ac:dyDescent="0.25">
      <c r="A1465">
        <v>0.28139999999999998</v>
      </c>
      <c r="B1465">
        <v>0.60143100000000005</v>
      </c>
    </row>
    <row r="1466" spans="1:2" x14ac:dyDescent="0.25">
      <c r="A1466">
        <v>0.28160000000000002</v>
      </c>
      <c r="B1466">
        <v>0.60145300000000002</v>
      </c>
    </row>
    <row r="1467" spans="1:2" x14ac:dyDescent="0.25">
      <c r="A1467">
        <v>0.28179999999999999</v>
      </c>
      <c r="B1467">
        <v>0.60169899999999998</v>
      </c>
    </row>
    <row r="1468" spans="1:2" x14ac:dyDescent="0.25">
      <c r="A1468">
        <v>0.28199999999999997</v>
      </c>
      <c r="B1468">
        <v>0.602074</v>
      </c>
    </row>
    <row r="1469" spans="1:2" x14ac:dyDescent="0.25">
      <c r="A1469">
        <v>0.28220000000000001</v>
      </c>
      <c r="B1469">
        <v>0.60177099999999994</v>
      </c>
    </row>
    <row r="1470" spans="1:2" x14ac:dyDescent="0.25">
      <c r="A1470">
        <v>0.28239999999999998</v>
      </c>
      <c r="B1470">
        <v>0.60174099999999997</v>
      </c>
    </row>
    <row r="1471" spans="1:2" x14ac:dyDescent="0.25">
      <c r="A1471">
        <v>0.28260000000000002</v>
      </c>
      <c r="B1471">
        <v>0.60192199999999996</v>
      </c>
    </row>
    <row r="1472" spans="1:2" x14ac:dyDescent="0.25">
      <c r="A1472">
        <v>0.2828</v>
      </c>
      <c r="B1472">
        <v>0.60203799999999996</v>
      </c>
    </row>
    <row r="1473" spans="1:2" x14ac:dyDescent="0.25">
      <c r="A1473">
        <v>0.28299999999999997</v>
      </c>
      <c r="B1473">
        <v>0.60267199999999999</v>
      </c>
    </row>
    <row r="1474" spans="1:2" x14ac:dyDescent="0.25">
      <c r="A1474">
        <v>0.28320000000000001</v>
      </c>
      <c r="B1474">
        <v>0.60297400000000001</v>
      </c>
    </row>
    <row r="1475" spans="1:2" x14ac:dyDescent="0.25">
      <c r="A1475">
        <v>0.28339999999999999</v>
      </c>
      <c r="B1475">
        <v>0.603217</v>
      </c>
    </row>
    <row r="1476" spans="1:2" x14ac:dyDescent="0.25">
      <c r="A1476">
        <v>0.28360000000000002</v>
      </c>
      <c r="B1476">
        <v>0.60252600000000001</v>
      </c>
    </row>
    <row r="1477" spans="1:2" x14ac:dyDescent="0.25">
      <c r="A1477">
        <v>0.2838</v>
      </c>
      <c r="B1477">
        <v>0.60283200000000003</v>
      </c>
    </row>
    <row r="1478" spans="1:2" x14ac:dyDescent="0.25">
      <c r="A1478">
        <v>0.28399999999999997</v>
      </c>
      <c r="B1478">
        <v>0.60313099999999997</v>
      </c>
    </row>
    <row r="1479" spans="1:2" x14ac:dyDescent="0.25">
      <c r="A1479">
        <v>0.28420000000000001</v>
      </c>
      <c r="B1479">
        <v>0.60230300000000003</v>
      </c>
    </row>
    <row r="1480" spans="1:2" x14ac:dyDescent="0.25">
      <c r="A1480">
        <v>0.28439999999999999</v>
      </c>
      <c r="B1480">
        <v>0.60280900000000004</v>
      </c>
    </row>
    <row r="1481" spans="1:2" x14ac:dyDescent="0.25">
      <c r="A1481">
        <v>0.28460000000000002</v>
      </c>
      <c r="B1481">
        <v>0.60257300000000003</v>
      </c>
    </row>
    <row r="1482" spans="1:2" x14ac:dyDescent="0.25">
      <c r="A1482">
        <v>0.2848</v>
      </c>
      <c r="B1482">
        <v>0.602858</v>
      </c>
    </row>
    <row r="1483" spans="1:2" x14ac:dyDescent="0.25">
      <c r="A1483">
        <v>0.28499999999999998</v>
      </c>
      <c r="B1483">
        <v>0.60199400000000003</v>
      </c>
    </row>
    <row r="1484" spans="1:2" x14ac:dyDescent="0.25">
      <c r="A1484">
        <v>0.28520000000000001</v>
      </c>
      <c r="B1484">
        <v>0.60265199999999997</v>
      </c>
    </row>
    <row r="1485" spans="1:2" x14ac:dyDescent="0.25">
      <c r="A1485">
        <v>0.28539999999999999</v>
      </c>
      <c r="B1485">
        <v>0.60220300000000004</v>
      </c>
    </row>
    <row r="1486" spans="1:2" x14ac:dyDescent="0.25">
      <c r="A1486">
        <v>0.28560000000000002</v>
      </c>
      <c r="B1486">
        <v>0.602105</v>
      </c>
    </row>
    <row r="1487" spans="1:2" x14ac:dyDescent="0.25">
      <c r="A1487">
        <v>0.2858</v>
      </c>
      <c r="B1487">
        <v>0.60251500000000002</v>
      </c>
    </row>
    <row r="1488" spans="1:2" x14ac:dyDescent="0.25">
      <c r="A1488">
        <v>0.28599999999999998</v>
      </c>
      <c r="B1488">
        <v>0.60220899999999999</v>
      </c>
    </row>
    <row r="1489" spans="1:2" x14ac:dyDescent="0.25">
      <c r="A1489">
        <v>0.28620000000000001</v>
      </c>
      <c r="B1489">
        <v>0.602132</v>
      </c>
    </row>
    <row r="1490" spans="1:2" x14ac:dyDescent="0.25">
      <c r="A1490">
        <v>0.28639999999999999</v>
      </c>
      <c r="B1490">
        <v>0.60260800000000003</v>
      </c>
    </row>
    <row r="1491" spans="1:2" x14ac:dyDescent="0.25">
      <c r="A1491">
        <v>0.28660000000000002</v>
      </c>
      <c r="B1491">
        <v>0.60186200000000001</v>
      </c>
    </row>
    <row r="1492" spans="1:2" x14ac:dyDescent="0.25">
      <c r="A1492">
        <v>0.2868</v>
      </c>
      <c r="B1492">
        <v>0.60119299999999998</v>
      </c>
    </row>
    <row r="1493" spans="1:2" x14ac:dyDescent="0.25">
      <c r="A1493">
        <v>0.28699999999999998</v>
      </c>
      <c r="B1493">
        <v>0.60174499999999997</v>
      </c>
    </row>
    <row r="1494" spans="1:2" x14ac:dyDescent="0.25">
      <c r="A1494">
        <v>0.28720000000000001</v>
      </c>
      <c r="B1494">
        <v>0.60219999999999996</v>
      </c>
    </row>
    <row r="1495" spans="1:2" x14ac:dyDescent="0.25">
      <c r="A1495">
        <v>0.28739999999999999</v>
      </c>
      <c r="B1495">
        <v>0.60165299999999999</v>
      </c>
    </row>
    <row r="1496" spans="1:2" x14ac:dyDescent="0.25">
      <c r="A1496">
        <v>0.28760000000000002</v>
      </c>
      <c r="B1496">
        <v>0.60217299999999996</v>
      </c>
    </row>
    <row r="1497" spans="1:2" x14ac:dyDescent="0.25">
      <c r="A1497">
        <v>0.2878</v>
      </c>
      <c r="B1497">
        <v>0.60154700000000005</v>
      </c>
    </row>
    <row r="1498" spans="1:2" x14ac:dyDescent="0.25">
      <c r="A1498">
        <v>0.28799999999999998</v>
      </c>
      <c r="B1498">
        <v>0.60207500000000003</v>
      </c>
    </row>
    <row r="1499" spans="1:2" x14ac:dyDescent="0.25">
      <c r="A1499">
        <v>0.28820000000000001</v>
      </c>
      <c r="B1499">
        <v>0.60201400000000005</v>
      </c>
    </row>
    <row r="1500" spans="1:2" x14ac:dyDescent="0.25">
      <c r="A1500">
        <v>0.28839999999999999</v>
      </c>
      <c r="B1500">
        <v>0.60243000000000002</v>
      </c>
    </row>
    <row r="1501" spans="1:2" x14ac:dyDescent="0.25">
      <c r="A1501">
        <v>0.28860000000000002</v>
      </c>
      <c r="B1501">
        <v>0.60257300000000003</v>
      </c>
    </row>
    <row r="1502" spans="1:2" x14ac:dyDescent="0.25">
      <c r="A1502">
        <v>0.2888</v>
      </c>
      <c r="B1502">
        <v>0.60198700000000005</v>
      </c>
    </row>
    <row r="1503" spans="1:2" x14ac:dyDescent="0.25">
      <c r="A1503">
        <v>0.28899999999999998</v>
      </c>
      <c r="B1503">
        <v>0.60208600000000001</v>
      </c>
    </row>
    <row r="1504" spans="1:2" x14ac:dyDescent="0.25">
      <c r="A1504">
        <v>0.28920000000000001</v>
      </c>
      <c r="B1504">
        <v>0.60267199999999999</v>
      </c>
    </row>
    <row r="1505" spans="1:2" x14ac:dyDescent="0.25">
      <c r="A1505">
        <v>0.28939999999999999</v>
      </c>
      <c r="B1505">
        <v>0.60316700000000001</v>
      </c>
    </row>
    <row r="1506" spans="1:2" x14ac:dyDescent="0.25">
      <c r="A1506">
        <v>0.28960000000000002</v>
      </c>
      <c r="B1506">
        <v>0.60192999999999997</v>
      </c>
    </row>
    <row r="1507" spans="1:2" x14ac:dyDescent="0.25">
      <c r="A1507">
        <v>0.2898</v>
      </c>
      <c r="B1507">
        <v>0.60214400000000001</v>
      </c>
    </row>
    <row r="1508" spans="1:2" x14ac:dyDescent="0.25">
      <c r="A1508">
        <v>0.28999999999999998</v>
      </c>
      <c r="B1508">
        <v>0.60249799999999998</v>
      </c>
    </row>
    <row r="1509" spans="1:2" x14ac:dyDescent="0.25">
      <c r="A1509">
        <v>0.29020000000000001</v>
      </c>
      <c r="B1509">
        <v>0.60264600000000002</v>
      </c>
    </row>
    <row r="1510" spans="1:2" x14ac:dyDescent="0.25">
      <c r="A1510">
        <v>0.29039999999999999</v>
      </c>
      <c r="B1510">
        <v>0.60224299999999997</v>
      </c>
    </row>
    <row r="1511" spans="1:2" x14ac:dyDescent="0.25">
      <c r="A1511">
        <v>0.29060000000000002</v>
      </c>
      <c r="B1511">
        <v>0.60224999999999995</v>
      </c>
    </row>
    <row r="1512" spans="1:2" x14ac:dyDescent="0.25">
      <c r="A1512">
        <v>0.2908</v>
      </c>
      <c r="B1512">
        <v>0.60288900000000001</v>
      </c>
    </row>
    <row r="1513" spans="1:2" x14ac:dyDescent="0.25">
      <c r="A1513">
        <v>0.29099999999999998</v>
      </c>
      <c r="B1513">
        <v>0.60250099999999995</v>
      </c>
    </row>
    <row r="1514" spans="1:2" x14ac:dyDescent="0.25">
      <c r="A1514">
        <v>0.29120000000000001</v>
      </c>
      <c r="B1514">
        <v>0.60259499999999999</v>
      </c>
    </row>
    <row r="1515" spans="1:2" x14ac:dyDescent="0.25">
      <c r="A1515">
        <v>0.29139999999999999</v>
      </c>
      <c r="B1515">
        <v>0.60192699999999999</v>
      </c>
    </row>
    <row r="1516" spans="1:2" x14ac:dyDescent="0.25">
      <c r="A1516">
        <v>0.29160000000000003</v>
      </c>
      <c r="B1516">
        <v>0.60167800000000005</v>
      </c>
    </row>
    <row r="1517" spans="1:2" x14ac:dyDescent="0.25">
      <c r="A1517">
        <v>0.2918</v>
      </c>
      <c r="B1517">
        <v>0.60230799999999995</v>
      </c>
    </row>
    <row r="1518" spans="1:2" x14ac:dyDescent="0.25">
      <c r="A1518">
        <v>0.29199999999999998</v>
      </c>
      <c r="B1518">
        <v>0.60234699999999997</v>
      </c>
    </row>
    <row r="1519" spans="1:2" x14ac:dyDescent="0.25">
      <c r="A1519">
        <v>0.29220000000000002</v>
      </c>
      <c r="B1519">
        <v>0.60103700000000004</v>
      </c>
    </row>
    <row r="1520" spans="1:2" x14ac:dyDescent="0.25">
      <c r="A1520">
        <v>0.29239999999999999</v>
      </c>
      <c r="B1520">
        <v>0.60069700000000004</v>
      </c>
    </row>
    <row r="1521" spans="1:2" x14ac:dyDescent="0.25">
      <c r="A1521">
        <v>0.29260000000000003</v>
      </c>
      <c r="B1521">
        <v>0.601746</v>
      </c>
    </row>
    <row r="1522" spans="1:2" x14ac:dyDescent="0.25">
      <c r="A1522">
        <v>0.2928</v>
      </c>
      <c r="B1522">
        <v>0.60168900000000003</v>
      </c>
    </row>
    <row r="1523" spans="1:2" x14ac:dyDescent="0.25">
      <c r="A1523">
        <v>0.29299999999999998</v>
      </c>
      <c r="B1523">
        <v>0.60226199999999996</v>
      </c>
    </row>
    <row r="1524" spans="1:2" x14ac:dyDescent="0.25">
      <c r="A1524">
        <v>0.29320000000000002</v>
      </c>
      <c r="B1524">
        <v>0.60173600000000005</v>
      </c>
    </row>
    <row r="1525" spans="1:2" x14ac:dyDescent="0.25">
      <c r="A1525">
        <v>0.29339999999999999</v>
      </c>
      <c r="B1525">
        <v>0.60150199999999998</v>
      </c>
    </row>
    <row r="1526" spans="1:2" x14ac:dyDescent="0.25">
      <c r="A1526">
        <v>0.29360000000000003</v>
      </c>
      <c r="B1526">
        <v>0.60145400000000004</v>
      </c>
    </row>
    <row r="1527" spans="1:2" x14ac:dyDescent="0.25">
      <c r="A1527">
        <v>0.29380000000000001</v>
      </c>
      <c r="B1527">
        <v>0.60261200000000004</v>
      </c>
    </row>
    <row r="1528" spans="1:2" x14ac:dyDescent="0.25">
      <c r="A1528">
        <v>0.29399999999999998</v>
      </c>
      <c r="B1528">
        <v>0.60286600000000001</v>
      </c>
    </row>
    <row r="1529" spans="1:2" x14ac:dyDescent="0.25">
      <c r="A1529">
        <v>0.29420000000000002</v>
      </c>
      <c r="B1529">
        <v>0.60331900000000005</v>
      </c>
    </row>
    <row r="1530" spans="1:2" x14ac:dyDescent="0.25">
      <c r="A1530">
        <v>0.2944</v>
      </c>
      <c r="B1530">
        <v>0.60273900000000002</v>
      </c>
    </row>
    <row r="1531" spans="1:2" x14ac:dyDescent="0.25">
      <c r="A1531">
        <v>0.29459999999999997</v>
      </c>
      <c r="B1531">
        <v>0.60289499999999996</v>
      </c>
    </row>
    <row r="1532" spans="1:2" x14ac:dyDescent="0.25">
      <c r="A1532">
        <v>0.29480000000000001</v>
      </c>
      <c r="B1532">
        <v>0.60329699999999997</v>
      </c>
    </row>
    <row r="1533" spans="1:2" x14ac:dyDescent="0.25">
      <c r="A1533">
        <v>0.29499999999999998</v>
      </c>
      <c r="B1533">
        <v>0.60331000000000001</v>
      </c>
    </row>
    <row r="1534" spans="1:2" x14ac:dyDescent="0.25">
      <c r="A1534">
        <v>0.29520000000000002</v>
      </c>
      <c r="B1534">
        <v>0.60341299999999998</v>
      </c>
    </row>
    <row r="1535" spans="1:2" x14ac:dyDescent="0.25">
      <c r="A1535">
        <v>0.2954</v>
      </c>
      <c r="B1535">
        <v>0.603325</v>
      </c>
    </row>
    <row r="1536" spans="1:2" x14ac:dyDescent="0.25">
      <c r="A1536">
        <v>0.29559999999999997</v>
      </c>
      <c r="B1536">
        <v>0.60396099999999997</v>
      </c>
    </row>
    <row r="1537" spans="1:2" x14ac:dyDescent="0.25">
      <c r="A1537">
        <v>0.29580000000000001</v>
      </c>
      <c r="B1537">
        <v>0.603653</v>
      </c>
    </row>
    <row r="1538" spans="1:2" x14ac:dyDescent="0.25">
      <c r="A1538">
        <v>0.29599999999999999</v>
      </c>
      <c r="B1538">
        <v>0.60403099999999998</v>
      </c>
    </row>
    <row r="1539" spans="1:2" x14ac:dyDescent="0.25">
      <c r="A1539">
        <v>0.29620000000000002</v>
      </c>
      <c r="B1539">
        <v>0.60365999999999997</v>
      </c>
    </row>
    <row r="1540" spans="1:2" x14ac:dyDescent="0.25">
      <c r="A1540">
        <v>0.2964</v>
      </c>
      <c r="B1540">
        <v>0.60379799999999995</v>
      </c>
    </row>
    <row r="1541" spans="1:2" x14ac:dyDescent="0.25">
      <c r="A1541">
        <v>0.29659999999999997</v>
      </c>
      <c r="B1541">
        <v>0.60342399999999996</v>
      </c>
    </row>
    <row r="1542" spans="1:2" x14ac:dyDescent="0.25">
      <c r="A1542">
        <v>0.29680000000000001</v>
      </c>
      <c r="B1542">
        <v>0.60392299999999999</v>
      </c>
    </row>
    <row r="1543" spans="1:2" x14ac:dyDescent="0.25">
      <c r="A1543">
        <v>0.29699999999999999</v>
      </c>
      <c r="B1543">
        <v>0.6038</v>
      </c>
    </row>
    <row r="1544" spans="1:2" x14ac:dyDescent="0.25">
      <c r="A1544">
        <v>0.29720000000000002</v>
      </c>
      <c r="B1544">
        <v>0.60314400000000001</v>
      </c>
    </row>
    <row r="1545" spans="1:2" x14ac:dyDescent="0.25">
      <c r="A1545">
        <v>0.2974</v>
      </c>
      <c r="B1545">
        <v>0.60345599999999999</v>
      </c>
    </row>
    <row r="1546" spans="1:2" x14ac:dyDescent="0.25">
      <c r="A1546">
        <v>0.29759999999999998</v>
      </c>
      <c r="B1546">
        <v>0.60285200000000005</v>
      </c>
    </row>
    <row r="1547" spans="1:2" x14ac:dyDescent="0.25">
      <c r="A1547">
        <v>0.29780000000000001</v>
      </c>
      <c r="B1547">
        <v>0.60387299999999999</v>
      </c>
    </row>
    <row r="1548" spans="1:2" x14ac:dyDescent="0.25">
      <c r="A1548">
        <v>0.29799999999999999</v>
      </c>
      <c r="B1548">
        <v>0.60359799999999997</v>
      </c>
    </row>
    <row r="1549" spans="1:2" x14ac:dyDescent="0.25">
      <c r="A1549">
        <v>0.29820000000000002</v>
      </c>
      <c r="B1549">
        <v>0.60249799999999998</v>
      </c>
    </row>
    <row r="1550" spans="1:2" x14ac:dyDescent="0.25">
      <c r="A1550">
        <v>0.2984</v>
      </c>
      <c r="B1550">
        <v>0.60241400000000001</v>
      </c>
    </row>
    <row r="1551" spans="1:2" x14ac:dyDescent="0.25">
      <c r="A1551">
        <v>0.29859999999999998</v>
      </c>
      <c r="B1551">
        <v>0.60252099999999997</v>
      </c>
    </row>
    <row r="1552" spans="1:2" x14ac:dyDescent="0.25">
      <c r="A1552">
        <v>0.29880000000000001</v>
      </c>
      <c r="B1552">
        <v>0.60369399999999995</v>
      </c>
    </row>
    <row r="1553" spans="1:2" x14ac:dyDescent="0.25">
      <c r="A1553">
        <v>0.29899999999999999</v>
      </c>
      <c r="B1553">
        <v>0.60382999999999998</v>
      </c>
    </row>
    <row r="1554" spans="1:2" x14ac:dyDescent="0.25">
      <c r="A1554">
        <v>0.29920000000000002</v>
      </c>
      <c r="B1554">
        <v>0.60301199999999999</v>
      </c>
    </row>
    <row r="1555" spans="1:2" x14ac:dyDescent="0.25">
      <c r="A1555">
        <v>0.2994</v>
      </c>
      <c r="B1555">
        <v>0.60360599999999998</v>
      </c>
    </row>
    <row r="1556" spans="1:2" x14ac:dyDescent="0.25">
      <c r="A1556">
        <v>0.29959999999999998</v>
      </c>
      <c r="B1556">
        <v>0.60398399999999997</v>
      </c>
    </row>
    <row r="1557" spans="1:2" x14ac:dyDescent="0.25">
      <c r="A1557">
        <v>0.29980000000000001</v>
      </c>
      <c r="B1557">
        <v>0.60435799999999995</v>
      </c>
    </row>
    <row r="1558" spans="1:2" x14ac:dyDescent="0.25">
      <c r="A1558">
        <v>0.3</v>
      </c>
      <c r="B1558">
        <v>0.60460800000000003</v>
      </c>
    </row>
    <row r="1559" spans="1:2" x14ac:dyDescent="0.25">
      <c r="A1559">
        <v>0.30020000000000002</v>
      </c>
      <c r="B1559">
        <v>0.60494599999999998</v>
      </c>
    </row>
    <row r="1560" spans="1:2" x14ac:dyDescent="0.25">
      <c r="A1560">
        <v>0.3004</v>
      </c>
      <c r="B1560">
        <v>0.60541699999999998</v>
      </c>
    </row>
    <row r="1561" spans="1:2" x14ac:dyDescent="0.25">
      <c r="A1561">
        <v>0.30059999999999998</v>
      </c>
      <c r="B1561">
        <v>0.60407299999999997</v>
      </c>
    </row>
    <row r="1562" spans="1:2" x14ac:dyDescent="0.25">
      <c r="A1562">
        <v>0.30080000000000001</v>
      </c>
      <c r="B1562">
        <v>0.604572</v>
      </c>
    </row>
    <row r="1563" spans="1:2" x14ac:dyDescent="0.25">
      <c r="A1563">
        <v>0.30099999999999999</v>
      </c>
      <c r="B1563">
        <v>0.60589300000000001</v>
      </c>
    </row>
    <row r="1564" spans="1:2" x14ac:dyDescent="0.25">
      <c r="A1564">
        <v>0.30120000000000002</v>
      </c>
      <c r="B1564">
        <v>0.60530700000000004</v>
      </c>
    </row>
    <row r="1565" spans="1:2" x14ac:dyDescent="0.25">
      <c r="A1565">
        <v>0.3014</v>
      </c>
      <c r="B1565">
        <v>0.606348</v>
      </c>
    </row>
    <row r="1566" spans="1:2" x14ac:dyDescent="0.25">
      <c r="A1566">
        <v>0.30159999999999998</v>
      </c>
      <c r="B1566">
        <v>0.60559200000000002</v>
      </c>
    </row>
    <row r="1567" spans="1:2" x14ac:dyDescent="0.25">
      <c r="A1567">
        <v>0.30180000000000001</v>
      </c>
      <c r="B1567">
        <v>0.60619599999999996</v>
      </c>
    </row>
    <row r="1568" spans="1:2" x14ac:dyDescent="0.25">
      <c r="A1568">
        <v>0.30199999999999999</v>
      </c>
      <c r="B1568">
        <v>0.60606700000000002</v>
      </c>
    </row>
    <row r="1569" spans="1:2" x14ac:dyDescent="0.25">
      <c r="A1569">
        <v>0.30220000000000002</v>
      </c>
      <c r="B1569">
        <v>0.60575599999999996</v>
      </c>
    </row>
    <row r="1570" spans="1:2" x14ac:dyDescent="0.25">
      <c r="A1570">
        <v>0.3024</v>
      </c>
      <c r="B1570">
        <v>0.60594700000000001</v>
      </c>
    </row>
    <row r="1571" spans="1:2" x14ac:dyDescent="0.25">
      <c r="A1571">
        <v>0.30259999999999998</v>
      </c>
      <c r="B1571">
        <v>0.605375</v>
      </c>
    </row>
    <row r="1572" spans="1:2" x14ac:dyDescent="0.25">
      <c r="A1572">
        <v>0.30280000000000001</v>
      </c>
      <c r="B1572">
        <v>0.60680599999999996</v>
      </c>
    </row>
    <row r="1573" spans="1:2" x14ac:dyDescent="0.25">
      <c r="A1573">
        <v>0.30299999999999999</v>
      </c>
      <c r="B1573">
        <v>0.60575500000000004</v>
      </c>
    </row>
    <row r="1574" spans="1:2" x14ac:dyDescent="0.25">
      <c r="A1574">
        <v>0.30320000000000003</v>
      </c>
      <c r="B1574">
        <v>0.60548599999999997</v>
      </c>
    </row>
    <row r="1575" spans="1:2" x14ac:dyDescent="0.25">
      <c r="A1575">
        <v>0.3034</v>
      </c>
      <c r="B1575">
        <v>0.60563</v>
      </c>
    </row>
    <row r="1576" spans="1:2" x14ac:dyDescent="0.25">
      <c r="A1576">
        <v>0.30359999999999998</v>
      </c>
      <c r="B1576">
        <v>0.605267</v>
      </c>
    </row>
    <row r="1577" spans="1:2" x14ac:dyDescent="0.25">
      <c r="A1577">
        <v>0.30380000000000001</v>
      </c>
      <c r="B1577">
        <v>0.604966</v>
      </c>
    </row>
    <row r="1578" spans="1:2" x14ac:dyDescent="0.25">
      <c r="A1578">
        <v>0.30399999999999999</v>
      </c>
      <c r="B1578">
        <v>0.60518099999999997</v>
      </c>
    </row>
    <row r="1579" spans="1:2" x14ac:dyDescent="0.25">
      <c r="A1579">
        <v>0.30420000000000003</v>
      </c>
      <c r="B1579">
        <v>0.60484199999999999</v>
      </c>
    </row>
    <row r="1580" spans="1:2" x14ac:dyDescent="0.25">
      <c r="A1580">
        <v>0.3044</v>
      </c>
      <c r="B1580">
        <v>0.60463500000000003</v>
      </c>
    </row>
    <row r="1581" spans="1:2" x14ac:dyDescent="0.25">
      <c r="A1581">
        <v>0.30459999999999998</v>
      </c>
      <c r="B1581">
        <v>0.60465899999999995</v>
      </c>
    </row>
    <row r="1582" spans="1:2" x14ac:dyDescent="0.25">
      <c r="A1582">
        <v>0.30480000000000002</v>
      </c>
      <c r="B1582">
        <v>0.60456900000000002</v>
      </c>
    </row>
    <row r="1583" spans="1:2" x14ac:dyDescent="0.25">
      <c r="A1583">
        <v>0.30499999999999999</v>
      </c>
      <c r="B1583">
        <v>0.60497100000000004</v>
      </c>
    </row>
    <row r="1584" spans="1:2" x14ac:dyDescent="0.25">
      <c r="A1584">
        <v>0.30520000000000003</v>
      </c>
      <c r="B1584">
        <v>0.60515799999999997</v>
      </c>
    </row>
    <row r="1585" spans="1:2" x14ac:dyDescent="0.25">
      <c r="A1585">
        <v>0.3054</v>
      </c>
      <c r="B1585">
        <v>0.60505299999999995</v>
      </c>
    </row>
    <row r="1586" spans="1:2" x14ac:dyDescent="0.25">
      <c r="A1586">
        <v>0.30559999999999998</v>
      </c>
      <c r="B1586">
        <v>0.60484499999999997</v>
      </c>
    </row>
    <row r="1587" spans="1:2" x14ac:dyDescent="0.25">
      <c r="A1587">
        <v>0.30580000000000002</v>
      </c>
      <c r="B1587">
        <v>0.60501199999999999</v>
      </c>
    </row>
    <row r="1588" spans="1:2" x14ac:dyDescent="0.25">
      <c r="A1588">
        <v>0.30599999999999999</v>
      </c>
      <c r="B1588">
        <v>0.60545400000000005</v>
      </c>
    </row>
    <row r="1589" spans="1:2" x14ac:dyDescent="0.25">
      <c r="A1589">
        <v>0.30620000000000003</v>
      </c>
      <c r="B1589">
        <v>0.60559700000000005</v>
      </c>
    </row>
    <row r="1590" spans="1:2" x14ac:dyDescent="0.25">
      <c r="A1590">
        <v>0.30640000000000001</v>
      </c>
      <c r="B1590">
        <v>0.60574700000000004</v>
      </c>
    </row>
    <row r="1591" spans="1:2" x14ac:dyDescent="0.25">
      <c r="A1591">
        <v>0.30659999999999998</v>
      </c>
      <c r="B1591">
        <v>0.60556900000000002</v>
      </c>
    </row>
    <row r="1592" spans="1:2" x14ac:dyDescent="0.25">
      <c r="A1592">
        <v>0.30680000000000002</v>
      </c>
      <c r="B1592">
        <v>0.60581799999999997</v>
      </c>
    </row>
    <row r="1593" spans="1:2" x14ac:dyDescent="0.25">
      <c r="A1593">
        <v>0.307</v>
      </c>
      <c r="B1593">
        <v>0.60550899999999996</v>
      </c>
    </row>
    <row r="1594" spans="1:2" x14ac:dyDescent="0.25">
      <c r="A1594">
        <v>0.30719999999999997</v>
      </c>
      <c r="B1594">
        <v>0.60598700000000005</v>
      </c>
    </row>
    <row r="1595" spans="1:2" x14ac:dyDescent="0.25">
      <c r="A1595">
        <v>0.30740000000000001</v>
      </c>
      <c r="B1595">
        <v>0.60608700000000004</v>
      </c>
    </row>
    <row r="1596" spans="1:2" x14ac:dyDescent="0.25">
      <c r="A1596">
        <v>0.30759999999999998</v>
      </c>
      <c r="B1596">
        <v>0.605124</v>
      </c>
    </row>
    <row r="1597" spans="1:2" x14ac:dyDescent="0.25">
      <c r="A1597">
        <v>0.30780000000000002</v>
      </c>
      <c r="B1597">
        <v>0.60602100000000003</v>
      </c>
    </row>
    <row r="1598" spans="1:2" x14ac:dyDescent="0.25">
      <c r="A1598">
        <v>0.308</v>
      </c>
      <c r="B1598">
        <v>0.60639200000000004</v>
      </c>
    </row>
    <row r="1599" spans="1:2" x14ac:dyDescent="0.25">
      <c r="A1599">
        <v>0.30819999999999997</v>
      </c>
      <c r="B1599">
        <v>0.60576099999999999</v>
      </c>
    </row>
    <row r="1600" spans="1:2" x14ac:dyDescent="0.25">
      <c r="A1600">
        <v>0.30840000000000001</v>
      </c>
      <c r="B1600">
        <v>0.60656500000000002</v>
      </c>
    </row>
    <row r="1601" spans="1:2" x14ac:dyDescent="0.25">
      <c r="A1601">
        <v>0.30859999999999999</v>
      </c>
      <c r="B1601">
        <v>0.60584800000000005</v>
      </c>
    </row>
    <row r="1602" spans="1:2" x14ac:dyDescent="0.25">
      <c r="A1602">
        <v>0.30880000000000002</v>
      </c>
      <c r="B1602">
        <v>0.60664499999999999</v>
      </c>
    </row>
    <row r="1603" spans="1:2" x14ac:dyDescent="0.25">
      <c r="A1603">
        <v>0.309</v>
      </c>
      <c r="B1603">
        <v>0.60528099999999996</v>
      </c>
    </row>
    <row r="1604" spans="1:2" x14ac:dyDescent="0.25">
      <c r="A1604">
        <v>0.30919999999999997</v>
      </c>
      <c r="B1604">
        <v>0.60541999999999996</v>
      </c>
    </row>
    <row r="1605" spans="1:2" x14ac:dyDescent="0.25">
      <c r="A1605">
        <v>0.30940000000000001</v>
      </c>
      <c r="B1605">
        <v>0.604487</v>
      </c>
    </row>
    <row r="1606" spans="1:2" x14ac:dyDescent="0.25">
      <c r="A1606">
        <v>0.30959999999999999</v>
      </c>
      <c r="B1606">
        <v>0.60576200000000002</v>
      </c>
    </row>
    <row r="1607" spans="1:2" x14ac:dyDescent="0.25">
      <c r="A1607">
        <v>0.30980000000000002</v>
      </c>
      <c r="B1607">
        <v>0.60539900000000002</v>
      </c>
    </row>
    <row r="1608" spans="1:2" x14ac:dyDescent="0.25">
      <c r="A1608">
        <v>0.31</v>
      </c>
      <c r="B1608">
        <v>0.60528599999999999</v>
      </c>
    </row>
    <row r="1609" spans="1:2" x14ac:dyDescent="0.25">
      <c r="A1609">
        <v>0.31019999999999998</v>
      </c>
      <c r="B1609">
        <v>0.60425200000000001</v>
      </c>
    </row>
    <row r="1610" spans="1:2" x14ac:dyDescent="0.25">
      <c r="A1610">
        <v>0.31040000000000001</v>
      </c>
      <c r="B1610">
        <v>0.60576399999999997</v>
      </c>
    </row>
    <row r="1611" spans="1:2" x14ac:dyDescent="0.25">
      <c r="A1611">
        <v>0.31059999999999999</v>
      </c>
      <c r="B1611">
        <v>0.60530499999999998</v>
      </c>
    </row>
    <row r="1612" spans="1:2" x14ac:dyDescent="0.25">
      <c r="A1612">
        <v>0.31080000000000002</v>
      </c>
      <c r="B1612">
        <v>0.60446699999999998</v>
      </c>
    </row>
    <row r="1613" spans="1:2" x14ac:dyDescent="0.25">
      <c r="A1613">
        <v>0.311</v>
      </c>
      <c r="B1613">
        <v>0.60503200000000001</v>
      </c>
    </row>
    <row r="1614" spans="1:2" x14ac:dyDescent="0.25">
      <c r="A1614">
        <v>0.31119999999999998</v>
      </c>
      <c r="B1614">
        <v>0.60508300000000004</v>
      </c>
    </row>
    <row r="1615" spans="1:2" x14ac:dyDescent="0.25">
      <c r="A1615">
        <v>0.31140000000000001</v>
      </c>
      <c r="B1615">
        <v>0.60520600000000002</v>
      </c>
    </row>
    <row r="1616" spans="1:2" x14ac:dyDescent="0.25">
      <c r="A1616">
        <v>0.31159999999999999</v>
      </c>
      <c r="B1616">
        <v>0.60459700000000005</v>
      </c>
    </row>
    <row r="1617" spans="1:2" x14ac:dyDescent="0.25">
      <c r="A1617">
        <v>0.31180000000000002</v>
      </c>
      <c r="B1617">
        <v>0.60522600000000004</v>
      </c>
    </row>
    <row r="1618" spans="1:2" x14ac:dyDescent="0.25">
      <c r="A1618">
        <v>0.312</v>
      </c>
      <c r="B1618">
        <v>0.60546199999999994</v>
      </c>
    </row>
    <row r="1619" spans="1:2" x14ac:dyDescent="0.25">
      <c r="A1619">
        <v>0.31219999999999998</v>
      </c>
      <c r="B1619">
        <v>0.60593600000000003</v>
      </c>
    </row>
    <row r="1620" spans="1:2" x14ac:dyDescent="0.25">
      <c r="A1620">
        <v>0.31240000000000001</v>
      </c>
      <c r="B1620">
        <v>0.60543100000000005</v>
      </c>
    </row>
    <row r="1621" spans="1:2" x14ac:dyDescent="0.25">
      <c r="A1621">
        <v>0.31259999999999999</v>
      </c>
      <c r="B1621">
        <v>0.60537799999999997</v>
      </c>
    </row>
    <row r="1622" spans="1:2" x14ac:dyDescent="0.25">
      <c r="A1622">
        <v>0.31280000000000002</v>
      </c>
      <c r="B1622">
        <v>0.60594899999999996</v>
      </c>
    </row>
    <row r="1623" spans="1:2" x14ac:dyDescent="0.25">
      <c r="A1623">
        <v>0.313</v>
      </c>
      <c r="B1623">
        <v>0.60542899999999999</v>
      </c>
    </row>
    <row r="1624" spans="1:2" x14ac:dyDescent="0.25">
      <c r="A1624">
        <v>0.31319999999999998</v>
      </c>
      <c r="B1624">
        <v>0.60601300000000002</v>
      </c>
    </row>
    <row r="1625" spans="1:2" x14ac:dyDescent="0.25">
      <c r="A1625">
        <v>0.31340000000000001</v>
      </c>
      <c r="B1625">
        <v>0.60628599999999999</v>
      </c>
    </row>
    <row r="1626" spans="1:2" x14ac:dyDescent="0.25">
      <c r="A1626">
        <v>0.31359999999999999</v>
      </c>
      <c r="B1626">
        <v>0.60513300000000003</v>
      </c>
    </row>
    <row r="1627" spans="1:2" x14ac:dyDescent="0.25">
      <c r="A1627">
        <v>0.31380000000000002</v>
      </c>
      <c r="B1627">
        <v>0.60574799999999995</v>
      </c>
    </row>
    <row r="1628" spans="1:2" x14ac:dyDescent="0.25">
      <c r="A1628">
        <v>0.314</v>
      </c>
      <c r="B1628">
        <v>0.60636100000000004</v>
      </c>
    </row>
    <row r="1629" spans="1:2" x14ac:dyDescent="0.25">
      <c r="A1629">
        <v>0.31419999999999998</v>
      </c>
      <c r="B1629">
        <v>0.60536599999999996</v>
      </c>
    </row>
    <row r="1630" spans="1:2" x14ac:dyDescent="0.25">
      <c r="A1630">
        <v>0.31440000000000001</v>
      </c>
      <c r="B1630">
        <v>0.60621499999999995</v>
      </c>
    </row>
    <row r="1631" spans="1:2" x14ac:dyDescent="0.25">
      <c r="A1631">
        <v>0.31459999999999999</v>
      </c>
      <c r="B1631">
        <v>0.60566200000000003</v>
      </c>
    </row>
    <row r="1632" spans="1:2" x14ac:dyDescent="0.25">
      <c r="A1632">
        <v>0.31480000000000002</v>
      </c>
      <c r="B1632">
        <v>0.60536699999999999</v>
      </c>
    </row>
    <row r="1633" spans="1:2" x14ac:dyDescent="0.25">
      <c r="A1633">
        <v>0.315</v>
      </c>
      <c r="B1633">
        <v>0.60557799999999995</v>
      </c>
    </row>
    <row r="1634" spans="1:2" x14ac:dyDescent="0.25">
      <c r="A1634">
        <v>0.31519999999999998</v>
      </c>
      <c r="B1634">
        <v>0.60584700000000002</v>
      </c>
    </row>
    <row r="1635" spans="1:2" x14ac:dyDescent="0.25">
      <c r="A1635">
        <v>0.31540000000000001</v>
      </c>
      <c r="B1635">
        <v>0.60635300000000003</v>
      </c>
    </row>
    <row r="1636" spans="1:2" x14ac:dyDescent="0.25">
      <c r="A1636">
        <v>0.31559999999999999</v>
      </c>
      <c r="B1636">
        <v>0.605819</v>
      </c>
    </row>
    <row r="1637" spans="1:2" x14ac:dyDescent="0.25">
      <c r="A1637">
        <v>0.31580000000000003</v>
      </c>
      <c r="B1637">
        <v>0.60538400000000003</v>
      </c>
    </row>
    <row r="1638" spans="1:2" x14ac:dyDescent="0.25">
      <c r="A1638">
        <v>0.316</v>
      </c>
      <c r="B1638">
        <v>0.605541</v>
      </c>
    </row>
    <row r="1639" spans="1:2" x14ac:dyDescent="0.25">
      <c r="A1639">
        <v>0.31619999999999998</v>
      </c>
      <c r="B1639">
        <v>0.60515799999999997</v>
      </c>
    </row>
    <row r="1640" spans="1:2" x14ac:dyDescent="0.25">
      <c r="A1640">
        <v>0.31640000000000001</v>
      </c>
      <c r="B1640">
        <v>0.60502299999999998</v>
      </c>
    </row>
    <row r="1641" spans="1:2" x14ac:dyDescent="0.25">
      <c r="A1641">
        <v>0.31659999999999999</v>
      </c>
      <c r="B1641">
        <v>0.60538000000000003</v>
      </c>
    </row>
    <row r="1642" spans="1:2" x14ac:dyDescent="0.25">
      <c r="A1642">
        <v>0.31680000000000003</v>
      </c>
      <c r="B1642">
        <v>0.60501400000000005</v>
      </c>
    </row>
    <row r="1643" spans="1:2" x14ac:dyDescent="0.25">
      <c r="A1643">
        <v>0.317</v>
      </c>
      <c r="B1643">
        <v>0.60506899999999997</v>
      </c>
    </row>
    <row r="1644" spans="1:2" x14ac:dyDescent="0.25">
      <c r="A1644">
        <v>0.31719999999999998</v>
      </c>
      <c r="B1644">
        <v>0.605406</v>
      </c>
    </row>
    <row r="1645" spans="1:2" x14ac:dyDescent="0.25">
      <c r="A1645">
        <v>0.31740000000000002</v>
      </c>
      <c r="B1645">
        <v>0.60571799999999998</v>
      </c>
    </row>
    <row r="1646" spans="1:2" x14ac:dyDescent="0.25">
      <c r="A1646">
        <v>0.31759999999999999</v>
      </c>
      <c r="B1646">
        <v>0.60626899999999995</v>
      </c>
    </row>
    <row r="1647" spans="1:2" x14ac:dyDescent="0.25">
      <c r="A1647">
        <v>0.31780000000000003</v>
      </c>
      <c r="B1647">
        <v>0.60621000000000003</v>
      </c>
    </row>
    <row r="1648" spans="1:2" x14ac:dyDescent="0.25">
      <c r="A1648">
        <v>0.318</v>
      </c>
      <c r="B1648">
        <v>0.60630499999999998</v>
      </c>
    </row>
    <row r="1649" spans="1:2" x14ac:dyDescent="0.25">
      <c r="A1649">
        <v>0.31819999999999998</v>
      </c>
      <c r="B1649">
        <v>0.60647499999999999</v>
      </c>
    </row>
    <row r="1650" spans="1:2" x14ac:dyDescent="0.25">
      <c r="A1650">
        <v>0.31840000000000002</v>
      </c>
      <c r="B1650">
        <v>0.60644299999999995</v>
      </c>
    </row>
    <row r="1651" spans="1:2" x14ac:dyDescent="0.25">
      <c r="A1651">
        <v>0.31859999999999999</v>
      </c>
      <c r="B1651">
        <v>0.60723400000000005</v>
      </c>
    </row>
    <row r="1652" spans="1:2" x14ac:dyDescent="0.25">
      <c r="A1652">
        <v>0.31879999999999997</v>
      </c>
      <c r="B1652">
        <v>0.607483</v>
      </c>
    </row>
    <row r="1653" spans="1:2" x14ac:dyDescent="0.25">
      <c r="A1653">
        <v>0.31900000000000001</v>
      </c>
      <c r="B1653">
        <v>0.60709599999999997</v>
      </c>
    </row>
    <row r="1654" spans="1:2" x14ac:dyDescent="0.25">
      <c r="A1654">
        <v>0.31919999999999998</v>
      </c>
      <c r="B1654">
        <v>0.60737399999999997</v>
      </c>
    </row>
    <row r="1655" spans="1:2" x14ac:dyDescent="0.25">
      <c r="A1655">
        <v>0.31940000000000002</v>
      </c>
      <c r="B1655">
        <v>0.60749399999999998</v>
      </c>
    </row>
    <row r="1656" spans="1:2" x14ac:dyDescent="0.25">
      <c r="A1656">
        <v>0.3196</v>
      </c>
      <c r="B1656">
        <v>0.60679300000000003</v>
      </c>
    </row>
    <row r="1657" spans="1:2" x14ac:dyDescent="0.25">
      <c r="A1657">
        <v>0.31979999999999997</v>
      </c>
      <c r="B1657">
        <v>0.60733599999999999</v>
      </c>
    </row>
    <row r="1658" spans="1:2" x14ac:dyDescent="0.25">
      <c r="A1658">
        <v>0.32</v>
      </c>
      <c r="B1658">
        <v>0.60711300000000001</v>
      </c>
    </row>
    <row r="1659" spans="1:2" x14ac:dyDescent="0.25">
      <c r="A1659">
        <v>0.32019999999999998</v>
      </c>
      <c r="B1659">
        <v>0.60767300000000002</v>
      </c>
    </row>
    <row r="1660" spans="1:2" x14ac:dyDescent="0.25">
      <c r="A1660">
        <v>0.32040000000000002</v>
      </c>
      <c r="B1660">
        <v>0.60775500000000005</v>
      </c>
    </row>
    <row r="1661" spans="1:2" x14ac:dyDescent="0.25">
      <c r="A1661">
        <v>0.3206</v>
      </c>
      <c r="B1661">
        <v>0.60695500000000002</v>
      </c>
    </row>
    <row r="1662" spans="1:2" x14ac:dyDescent="0.25">
      <c r="A1662">
        <v>0.32079999999999997</v>
      </c>
      <c r="B1662">
        <v>0.60663299999999998</v>
      </c>
    </row>
    <row r="1663" spans="1:2" x14ac:dyDescent="0.25">
      <c r="A1663">
        <v>0.32100000000000001</v>
      </c>
      <c r="B1663">
        <v>0.60720200000000002</v>
      </c>
    </row>
    <row r="1664" spans="1:2" x14ac:dyDescent="0.25">
      <c r="A1664">
        <v>0.32119999999999999</v>
      </c>
      <c r="B1664">
        <v>0.60655899999999996</v>
      </c>
    </row>
    <row r="1665" spans="1:2" x14ac:dyDescent="0.25">
      <c r="A1665">
        <v>0.32140000000000002</v>
      </c>
      <c r="B1665">
        <v>0.60731999999999997</v>
      </c>
    </row>
    <row r="1666" spans="1:2" x14ac:dyDescent="0.25">
      <c r="A1666">
        <v>0.3216</v>
      </c>
      <c r="B1666">
        <v>0.60737399999999997</v>
      </c>
    </row>
    <row r="1667" spans="1:2" x14ac:dyDescent="0.25">
      <c r="A1667">
        <v>0.32179999999999997</v>
      </c>
      <c r="B1667">
        <v>0.60725499999999999</v>
      </c>
    </row>
    <row r="1668" spans="1:2" x14ac:dyDescent="0.25">
      <c r="A1668">
        <v>0.32200000000000001</v>
      </c>
      <c r="B1668">
        <v>0.60725700000000005</v>
      </c>
    </row>
    <row r="1669" spans="1:2" x14ac:dyDescent="0.25">
      <c r="A1669">
        <v>0.32219999999999999</v>
      </c>
      <c r="B1669">
        <v>0.60724</v>
      </c>
    </row>
    <row r="1670" spans="1:2" x14ac:dyDescent="0.25">
      <c r="A1670">
        <v>0.32240000000000002</v>
      </c>
      <c r="B1670">
        <v>0.60673999999999995</v>
      </c>
    </row>
    <row r="1671" spans="1:2" x14ac:dyDescent="0.25">
      <c r="A1671">
        <v>0.3226</v>
      </c>
      <c r="B1671">
        <v>0.60768999999999995</v>
      </c>
    </row>
    <row r="1672" spans="1:2" x14ac:dyDescent="0.25">
      <c r="A1672">
        <v>0.32279999999999998</v>
      </c>
      <c r="B1672">
        <v>0.60719299999999998</v>
      </c>
    </row>
    <row r="1673" spans="1:2" x14ac:dyDescent="0.25">
      <c r="A1673">
        <v>0.32300000000000001</v>
      </c>
      <c r="B1673">
        <v>0.60739699999999996</v>
      </c>
    </row>
    <row r="1674" spans="1:2" x14ac:dyDescent="0.25">
      <c r="A1674">
        <v>0.32319999999999999</v>
      </c>
      <c r="B1674">
        <v>0.60813300000000003</v>
      </c>
    </row>
    <row r="1675" spans="1:2" x14ac:dyDescent="0.25">
      <c r="A1675">
        <v>0.32340000000000002</v>
      </c>
      <c r="B1675">
        <v>0.60712299999999997</v>
      </c>
    </row>
    <row r="1676" spans="1:2" x14ac:dyDescent="0.25">
      <c r="A1676">
        <v>0.3236</v>
      </c>
      <c r="B1676">
        <v>0.607796</v>
      </c>
    </row>
    <row r="1677" spans="1:2" x14ac:dyDescent="0.25">
      <c r="A1677">
        <v>0.32379999999999998</v>
      </c>
      <c r="B1677">
        <v>0.60791200000000001</v>
      </c>
    </row>
    <row r="1678" spans="1:2" x14ac:dyDescent="0.25">
      <c r="A1678">
        <v>0.32400000000000001</v>
      </c>
      <c r="B1678">
        <v>0.60806099999999996</v>
      </c>
    </row>
    <row r="1679" spans="1:2" x14ac:dyDescent="0.25">
      <c r="A1679">
        <v>0.32419999999999999</v>
      </c>
      <c r="B1679">
        <v>0.60775199999999996</v>
      </c>
    </row>
    <row r="1680" spans="1:2" x14ac:dyDescent="0.25">
      <c r="A1680">
        <v>0.32440000000000002</v>
      </c>
      <c r="B1680">
        <v>0.60834699999999997</v>
      </c>
    </row>
    <row r="1681" spans="1:2" x14ac:dyDescent="0.25">
      <c r="A1681">
        <v>0.3246</v>
      </c>
      <c r="B1681">
        <v>0.60792599999999997</v>
      </c>
    </row>
    <row r="1682" spans="1:2" x14ac:dyDescent="0.25">
      <c r="A1682">
        <v>0.32479999999999998</v>
      </c>
      <c r="B1682">
        <v>0.60848199999999997</v>
      </c>
    </row>
    <row r="1683" spans="1:2" x14ac:dyDescent="0.25">
      <c r="A1683">
        <v>0.32500000000000001</v>
      </c>
      <c r="B1683">
        <v>0.60764600000000002</v>
      </c>
    </row>
    <row r="1684" spans="1:2" x14ac:dyDescent="0.25">
      <c r="A1684">
        <v>0.32519999999999999</v>
      </c>
      <c r="B1684">
        <v>0.60814199999999996</v>
      </c>
    </row>
    <row r="1685" spans="1:2" x14ac:dyDescent="0.25">
      <c r="A1685">
        <v>0.32540000000000002</v>
      </c>
      <c r="B1685">
        <v>0.60808899999999999</v>
      </c>
    </row>
    <row r="1686" spans="1:2" x14ac:dyDescent="0.25">
      <c r="A1686">
        <v>0.3256</v>
      </c>
      <c r="B1686">
        <v>0.60748999999999997</v>
      </c>
    </row>
    <row r="1687" spans="1:2" x14ac:dyDescent="0.25">
      <c r="A1687">
        <v>0.32579999999999998</v>
      </c>
      <c r="B1687">
        <v>0.60813200000000001</v>
      </c>
    </row>
    <row r="1688" spans="1:2" x14ac:dyDescent="0.25">
      <c r="A1688">
        <v>0.32600000000000001</v>
      </c>
      <c r="B1688">
        <v>0.607873</v>
      </c>
    </row>
    <row r="1689" spans="1:2" x14ac:dyDescent="0.25">
      <c r="A1689">
        <v>0.32619999999999999</v>
      </c>
      <c r="B1689">
        <v>0.60788200000000003</v>
      </c>
    </row>
    <row r="1690" spans="1:2" x14ac:dyDescent="0.25">
      <c r="A1690">
        <v>0.32640000000000002</v>
      </c>
      <c r="B1690">
        <v>0.60788200000000003</v>
      </c>
    </row>
    <row r="1691" spans="1:2" x14ac:dyDescent="0.25">
      <c r="A1691">
        <v>0.3266</v>
      </c>
      <c r="B1691">
        <v>0.608429</v>
      </c>
    </row>
    <row r="1692" spans="1:2" x14ac:dyDescent="0.25">
      <c r="A1692">
        <v>0.32679999999999998</v>
      </c>
      <c r="B1692">
        <v>0.60750499999999996</v>
      </c>
    </row>
    <row r="1693" spans="1:2" x14ac:dyDescent="0.25">
      <c r="A1693">
        <v>0.32700000000000001</v>
      </c>
      <c r="B1693">
        <v>0.60709299999999999</v>
      </c>
    </row>
    <row r="1694" spans="1:2" x14ac:dyDescent="0.25">
      <c r="A1694">
        <v>0.32719999999999999</v>
      </c>
      <c r="B1694">
        <v>0.60755099999999995</v>
      </c>
    </row>
    <row r="1695" spans="1:2" x14ac:dyDescent="0.25">
      <c r="A1695">
        <v>0.32740000000000002</v>
      </c>
      <c r="B1695">
        <v>0.60787000000000002</v>
      </c>
    </row>
    <row r="1696" spans="1:2" x14ac:dyDescent="0.25">
      <c r="A1696">
        <v>0.3276</v>
      </c>
      <c r="B1696">
        <v>0.60723800000000006</v>
      </c>
    </row>
    <row r="1697" spans="1:2" x14ac:dyDescent="0.25">
      <c r="A1697">
        <v>0.32779999999999998</v>
      </c>
      <c r="B1697">
        <v>0.60755300000000001</v>
      </c>
    </row>
    <row r="1698" spans="1:2" x14ac:dyDescent="0.25">
      <c r="A1698">
        <v>0.32800000000000001</v>
      </c>
      <c r="B1698">
        <v>0.60736100000000004</v>
      </c>
    </row>
    <row r="1699" spans="1:2" x14ac:dyDescent="0.25">
      <c r="A1699">
        <v>0.32819999999999999</v>
      </c>
      <c r="B1699">
        <v>0.60830799999999996</v>
      </c>
    </row>
    <row r="1700" spans="1:2" x14ac:dyDescent="0.25">
      <c r="A1700">
        <v>0.32840000000000003</v>
      </c>
      <c r="B1700">
        <v>0.60791099999999998</v>
      </c>
    </row>
    <row r="1701" spans="1:2" x14ac:dyDescent="0.25">
      <c r="A1701">
        <v>0.3286</v>
      </c>
      <c r="B1701">
        <v>0.60753100000000004</v>
      </c>
    </row>
    <row r="1702" spans="1:2" x14ac:dyDescent="0.25">
      <c r="A1702">
        <v>0.32879999999999998</v>
      </c>
      <c r="B1702">
        <v>0.60814299999999999</v>
      </c>
    </row>
    <row r="1703" spans="1:2" x14ac:dyDescent="0.25">
      <c r="A1703">
        <v>0.32900000000000001</v>
      </c>
      <c r="B1703">
        <v>0.60759700000000005</v>
      </c>
    </row>
    <row r="1704" spans="1:2" x14ac:dyDescent="0.25">
      <c r="A1704">
        <v>0.32919999999999999</v>
      </c>
      <c r="B1704">
        <v>0.608074</v>
      </c>
    </row>
    <row r="1705" spans="1:2" x14ac:dyDescent="0.25">
      <c r="A1705">
        <v>0.32940000000000003</v>
      </c>
      <c r="B1705">
        <v>0.60792900000000005</v>
      </c>
    </row>
    <row r="1706" spans="1:2" x14ac:dyDescent="0.25">
      <c r="A1706">
        <v>0.3296</v>
      </c>
      <c r="B1706">
        <v>0.609209</v>
      </c>
    </row>
    <row r="1707" spans="1:2" x14ac:dyDescent="0.25">
      <c r="A1707">
        <v>0.32979999999999998</v>
      </c>
      <c r="B1707">
        <v>0.60792299999999999</v>
      </c>
    </row>
    <row r="1708" spans="1:2" x14ac:dyDescent="0.25">
      <c r="A1708">
        <v>0.33</v>
      </c>
      <c r="B1708">
        <v>0.60763500000000004</v>
      </c>
    </row>
    <row r="1709" spans="1:2" x14ac:dyDescent="0.25">
      <c r="A1709">
        <v>0.33019999999999999</v>
      </c>
      <c r="B1709">
        <v>0.60928099999999996</v>
      </c>
    </row>
    <row r="1710" spans="1:2" x14ac:dyDescent="0.25">
      <c r="A1710">
        <v>0.33040000000000003</v>
      </c>
      <c r="B1710">
        <v>0.60787800000000003</v>
      </c>
    </row>
    <row r="1711" spans="1:2" x14ac:dyDescent="0.25">
      <c r="A1711">
        <v>0.3306</v>
      </c>
      <c r="B1711">
        <v>0.60812299999999997</v>
      </c>
    </row>
    <row r="1712" spans="1:2" x14ac:dyDescent="0.25">
      <c r="A1712">
        <v>0.33079999999999998</v>
      </c>
      <c r="B1712">
        <v>0.60831400000000002</v>
      </c>
    </row>
    <row r="1713" spans="1:2" x14ac:dyDescent="0.25">
      <c r="A1713">
        <v>0.33100000000000002</v>
      </c>
      <c r="B1713">
        <v>0.60761799999999999</v>
      </c>
    </row>
    <row r="1714" spans="1:2" x14ac:dyDescent="0.25">
      <c r="A1714">
        <v>0.33119999999999999</v>
      </c>
      <c r="B1714">
        <v>0.60854299999999995</v>
      </c>
    </row>
    <row r="1715" spans="1:2" x14ac:dyDescent="0.25">
      <c r="A1715">
        <v>0.33139999999999997</v>
      </c>
      <c r="B1715">
        <v>0.60753299999999999</v>
      </c>
    </row>
    <row r="1716" spans="1:2" x14ac:dyDescent="0.25">
      <c r="A1716">
        <v>0.33160000000000001</v>
      </c>
      <c r="B1716">
        <v>0.60769200000000001</v>
      </c>
    </row>
    <row r="1717" spans="1:2" x14ac:dyDescent="0.25">
      <c r="A1717">
        <v>0.33179999999999998</v>
      </c>
      <c r="B1717">
        <v>0.60734699999999997</v>
      </c>
    </row>
    <row r="1718" spans="1:2" x14ac:dyDescent="0.25">
      <c r="A1718">
        <v>0.33200000000000002</v>
      </c>
      <c r="B1718">
        <v>0.60799899999999996</v>
      </c>
    </row>
    <row r="1719" spans="1:2" x14ac:dyDescent="0.25">
      <c r="A1719">
        <v>0.3322</v>
      </c>
      <c r="B1719">
        <v>0.60740700000000003</v>
      </c>
    </row>
    <row r="1720" spans="1:2" x14ac:dyDescent="0.25">
      <c r="A1720">
        <v>0.33239999999999997</v>
      </c>
      <c r="B1720">
        <v>0.60735600000000001</v>
      </c>
    </row>
    <row r="1721" spans="1:2" x14ac:dyDescent="0.25">
      <c r="A1721">
        <v>0.33260000000000001</v>
      </c>
      <c r="B1721">
        <v>0.60691899999999999</v>
      </c>
    </row>
    <row r="1722" spans="1:2" x14ac:dyDescent="0.25">
      <c r="A1722">
        <v>0.33279999999999998</v>
      </c>
      <c r="B1722">
        <v>0.60678799999999999</v>
      </c>
    </row>
    <row r="1723" spans="1:2" x14ac:dyDescent="0.25">
      <c r="A1723">
        <v>0.33300000000000002</v>
      </c>
      <c r="B1723">
        <v>0.60735700000000004</v>
      </c>
    </row>
    <row r="1724" spans="1:2" x14ac:dyDescent="0.25">
      <c r="A1724">
        <v>0.3332</v>
      </c>
      <c r="B1724">
        <v>0.60715200000000003</v>
      </c>
    </row>
    <row r="1725" spans="1:2" x14ac:dyDescent="0.25">
      <c r="A1725">
        <v>0.33339999999999997</v>
      </c>
      <c r="B1725">
        <v>0.60711300000000001</v>
      </c>
    </row>
    <row r="1726" spans="1:2" x14ac:dyDescent="0.25">
      <c r="A1726">
        <v>0.33360000000000001</v>
      </c>
      <c r="B1726">
        <v>0.60691399999999995</v>
      </c>
    </row>
    <row r="1727" spans="1:2" x14ac:dyDescent="0.25">
      <c r="A1727">
        <v>0.33379999999999999</v>
      </c>
      <c r="B1727">
        <v>0.60741699999999998</v>
      </c>
    </row>
    <row r="1728" spans="1:2" x14ac:dyDescent="0.25">
      <c r="A1728">
        <v>0.33400000000000002</v>
      </c>
      <c r="B1728">
        <v>0.60678399999999999</v>
      </c>
    </row>
    <row r="1729" spans="1:2" x14ac:dyDescent="0.25">
      <c r="A1729">
        <v>0.3342</v>
      </c>
      <c r="B1729">
        <v>0.60674700000000004</v>
      </c>
    </row>
    <row r="1730" spans="1:2" x14ac:dyDescent="0.25">
      <c r="A1730">
        <v>0.33439999999999998</v>
      </c>
      <c r="B1730">
        <v>0.60772099999999996</v>
      </c>
    </row>
    <row r="1731" spans="1:2" x14ac:dyDescent="0.25">
      <c r="A1731">
        <v>0.33460000000000001</v>
      </c>
      <c r="B1731">
        <v>0.60764700000000005</v>
      </c>
    </row>
    <row r="1732" spans="1:2" x14ac:dyDescent="0.25">
      <c r="A1732">
        <v>0.33479999999999999</v>
      </c>
      <c r="B1732">
        <v>0.60772800000000005</v>
      </c>
    </row>
    <row r="1733" spans="1:2" x14ac:dyDescent="0.25">
      <c r="A1733">
        <v>0.33500000000000002</v>
      </c>
      <c r="B1733">
        <v>0.60768100000000003</v>
      </c>
    </row>
    <row r="1734" spans="1:2" x14ac:dyDescent="0.25">
      <c r="A1734">
        <v>0.3352</v>
      </c>
      <c r="B1734">
        <v>0.60777300000000001</v>
      </c>
    </row>
    <row r="1735" spans="1:2" x14ac:dyDescent="0.25">
      <c r="A1735">
        <v>0.33539999999999998</v>
      </c>
      <c r="B1735">
        <v>0.60829900000000003</v>
      </c>
    </row>
    <row r="1736" spans="1:2" x14ac:dyDescent="0.25">
      <c r="A1736">
        <v>0.33560000000000001</v>
      </c>
      <c r="B1736">
        <v>0.60858800000000002</v>
      </c>
    </row>
    <row r="1737" spans="1:2" x14ac:dyDescent="0.25">
      <c r="A1737">
        <v>0.33579999999999999</v>
      </c>
      <c r="B1737">
        <v>0.60879000000000005</v>
      </c>
    </row>
    <row r="1738" spans="1:2" x14ac:dyDescent="0.25">
      <c r="A1738">
        <v>0.33600000000000002</v>
      </c>
      <c r="B1738">
        <v>0.60874700000000004</v>
      </c>
    </row>
    <row r="1739" spans="1:2" x14ac:dyDescent="0.25">
      <c r="A1739">
        <v>0.3362</v>
      </c>
      <c r="B1739">
        <v>0.60854200000000003</v>
      </c>
    </row>
    <row r="1740" spans="1:2" x14ac:dyDescent="0.25">
      <c r="A1740">
        <v>0.33639999999999998</v>
      </c>
      <c r="B1740">
        <v>0.60868599999999995</v>
      </c>
    </row>
    <row r="1741" spans="1:2" x14ac:dyDescent="0.25">
      <c r="A1741">
        <v>0.33660000000000001</v>
      </c>
      <c r="B1741">
        <v>0.608074</v>
      </c>
    </row>
    <row r="1742" spans="1:2" x14ac:dyDescent="0.25">
      <c r="A1742">
        <v>0.33679999999999999</v>
      </c>
      <c r="B1742">
        <v>0.60871600000000003</v>
      </c>
    </row>
    <row r="1743" spans="1:2" x14ac:dyDescent="0.25">
      <c r="A1743">
        <v>0.33700000000000002</v>
      </c>
      <c r="B1743">
        <v>0.60793600000000003</v>
      </c>
    </row>
    <row r="1744" spans="1:2" x14ac:dyDescent="0.25">
      <c r="A1744">
        <v>0.3372</v>
      </c>
      <c r="B1744">
        <v>0.60843499999999995</v>
      </c>
    </row>
    <row r="1745" spans="1:2" x14ac:dyDescent="0.25">
      <c r="A1745">
        <v>0.33739999999999998</v>
      </c>
      <c r="B1745">
        <v>0.60840899999999998</v>
      </c>
    </row>
    <row r="1746" spans="1:2" x14ac:dyDescent="0.25">
      <c r="A1746">
        <v>0.33760000000000001</v>
      </c>
      <c r="B1746">
        <v>0.60778200000000004</v>
      </c>
    </row>
    <row r="1747" spans="1:2" x14ac:dyDescent="0.25">
      <c r="A1747">
        <v>0.33779999999999999</v>
      </c>
      <c r="B1747">
        <v>0.60717100000000002</v>
      </c>
    </row>
    <row r="1748" spans="1:2" x14ac:dyDescent="0.25">
      <c r="A1748">
        <v>0.33800000000000002</v>
      </c>
      <c r="B1748">
        <v>0.60808799999999996</v>
      </c>
    </row>
    <row r="1749" spans="1:2" x14ac:dyDescent="0.25">
      <c r="A1749">
        <v>0.3382</v>
      </c>
      <c r="B1749">
        <v>0.60790699999999998</v>
      </c>
    </row>
    <row r="1750" spans="1:2" x14ac:dyDescent="0.25">
      <c r="A1750">
        <v>0.33839999999999998</v>
      </c>
      <c r="B1750">
        <v>0.60765199999999997</v>
      </c>
    </row>
    <row r="1751" spans="1:2" x14ac:dyDescent="0.25">
      <c r="A1751">
        <v>0.33860000000000001</v>
      </c>
      <c r="B1751">
        <v>0.60743899999999995</v>
      </c>
    </row>
    <row r="1752" spans="1:2" x14ac:dyDescent="0.25">
      <c r="A1752">
        <v>0.33879999999999999</v>
      </c>
      <c r="B1752">
        <v>0.60783500000000001</v>
      </c>
    </row>
    <row r="1753" spans="1:2" x14ac:dyDescent="0.25">
      <c r="A1753">
        <v>0.33900000000000002</v>
      </c>
      <c r="B1753">
        <v>0.60783399999999999</v>
      </c>
    </row>
    <row r="1754" spans="1:2" x14ac:dyDescent="0.25">
      <c r="A1754">
        <v>0.3392</v>
      </c>
      <c r="B1754">
        <v>0.60810299999999995</v>
      </c>
    </row>
    <row r="1755" spans="1:2" x14ac:dyDescent="0.25">
      <c r="A1755">
        <v>0.33939999999999998</v>
      </c>
      <c r="B1755">
        <v>0.60785299999999998</v>
      </c>
    </row>
    <row r="1756" spans="1:2" x14ac:dyDescent="0.25">
      <c r="A1756">
        <v>0.33960000000000001</v>
      </c>
      <c r="B1756">
        <v>0.60733800000000004</v>
      </c>
    </row>
    <row r="1757" spans="1:2" x14ac:dyDescent="0.25">
      <c r="A1757">
        <v>0.33979999999999999</v>
      </c>
      <c r="B1757">
        <v>0.60764200000000002</v>
      </c>
    </row>
    <row r="1758" spans="1:2" x14ac:dyDescent="0.25">
      <c r="A1758">
        <v>0.34</v>
      </c>
      <c r="B1758">
        <v>0.60894499999999996</v>
      </c>
    </row>
    <row r="1759" spans="1:2" x14ac:dyDescent="0.25">
      <c r="A1759">
        <v>0.3402</v>
      </c>
      <c r="B1759">
        <v>0.60857799999999995</v>
      </c>
    </row>
    <row r="1760" spans="1:2" x14ac:dyDescent="0.25">
      <c r="A1760">
        <v>0.34039999999999998</v>
      </c>
      <c r="B1760">
        <v>0.60843000000000003</v>
      </c>
    </row>
    <row r="1761" spans="1:2" x14ac:dyDescent="0.25">
      <c r="A1761">
        <v>0.34060000000000001</v>
      </c>
      <c r="B1761">
        <v>0.60849299999999995</v>
      </c>
    </row>
    <row r="1762" spans="1:2" x14ac:dyDescent="0.25">
      <c r="A1762">
        <v>0.34079999999999999</v>
      </c>
      <c r="B1762">
        <v>0.60937799999999998</v>
      </c>
    </row>
    <row r="1763" spans="1:2" x14ac:dyDescent="0.25">
      <c r="A1763">
        <v>0.34100000000000003</v>
      </c>
      <c r="B1763">
        <v>0.60969200000000001</v>
      </c>
    </row>
    <row r="1764" spans="1:2" x14ac:dyDescent="0.25">
      <c r="A1764">
        <v>0.3412</v>
      </c>
      <c r="B1764">
        <v>0.60956200000000005</v>
      </c>
    </row>
    <row r="1765" spans="1:2" x14ac:dyDescent="0.25">
      <c r="A1765">
        <v>0.34139999999999998</v>
      </c>
      <c r="B1765">
        <v>0.61017399999999999</v>
      </c>
    </row>
    <row r="1766" spans="1:2" x14ac:dyDescent="0.25">
      <c r="A1766">
        <v>0.34160000000000001</v>
      </c>
      <c r="B1766">
        <v>0.61046</v>
      </c>
    </row>
    <row r="1767" spans="1:2" x14ac:dyDescent="0.25">
      <c r="A1767">
        <v>0.34179999999999999</v>
      </c>
      <c r="B1767">
        <v>0.610232</v>
      </c>
    </row>
    <row r="1768" spans="1:2" x14ac:dyDescent="0.25">
      <c r="A1768">
        <v>0.34200000000000003</v>
      </c>
      <c r="B1768">
        <v>0.60932600000000003</v>
      </c>
    </row>
    <row r="1769" spans="1:2" x14ac:dyDescent="0.25">
      <c r="A1769">
        <v>0.3422</v>
      </c>
      <c r="B1769">
        <v>0.60991600000000001</v>
      </c>
    </row>
    <row r="1770" spans="1:2" x14ac:dyDescent="0.25">
      <c r="A1770">
        <v>0.34239999999999998</v>
      </c>
      <c r="B1770">
        <v>0.60966500000000001</v>
      </c>
    </row>
    <row r="1771" spans="1:2" x14ac:dyDescent="0.25">
      <c r="A1771">
        <v>0.34260000000000002</v>
      </c>
      <c r="B1771">
        <v>0.611147</v>
      </c>
    </row>
    <row r="1772" spans="1:2" x14ac:dyDescent="0.25">
      <c r="A1772">
        <v>0.34279999999999999</v>
      </c>
      <c r="B1772">
        <v>0.60990599999999995</v>
      </c>
    </row>
    <row r="1773" spans="1:2" x14ac:dyDescent="0.25">
      <c r="A1773">
        <v>0.34300000000000003</v>
      </c>
      <c r="B1773">
        <v>0.610151</v>
      </c>
    </row>
    <row r="1774" spans="1:2" x14ac:dyDescent="0.25">
      <c r="A1774">
        <v>0.34320000000000001</v>
      </c>
      <c r="B1774">
        <v>0.61013300000000004</v>
      </c>
    </row>
    <row r="1775" spans="1:2" x14ac:dyDescent="0.25">
      <c r="A1775">
        <v>0.34339999999999998</v>
      </c>
      <c r="B1775">
        <v>0.61017200000000005</v>
      </c>
    </row>
    <row r="1776" spans="1:2" x14ac:dyDescent="0.25">
      <c r="A1776">
        <v>0.34360000000000002</v>
      </c>
      <c r="B1776">
        <v>0.61063900000000004</v>
      </c>
    </row>
    <row r="1777" spans="1:2" x14ac:dyDescent="0.25">
      <c r="A1777">
        <v>0.34379999999999999</v>
      </c>
      <c r="B1777">
        <v>0.60961200000000004</v>
      </c>
    </row>
    <row r="1778" spans="1:2" x14ac:dyDescent="0.25">
      <c r="A1778">
        <v>0.34399999999999997</v>
      </c>
      <c r="B1778">
        <v>0.60934999999999995</v>
      </c>
    </row>
    <row r="1779" spans="1:2" x14ac:dyDescent="0.25">
      <c r="A1779">
        <v>0.34420000000000001</v>
      </c>
      <c r="B1779">
        <v>0.60934600000000005</v>
      </c>
    </row>
    <row r="1780" spans="1:2" x14ac:dyDescent="0.25">
      <c r="A1780">
        <v>0.34439999999999998</v>
      </c>
      <c r="B1780">
        <v>0.60919699999999999</v>
      </c>
    </row>
    <row r="1781" spans="1:2" x14ac:dyDescent="0.25">
      <c r="A1781">
        <v>0.34460000000000002</v>
      </c>
      <c r="B1781">
        <v>0.60916800000000004</v>
      </c>
    </row>
    <row r="1782" spans="1:2" x14ac:dyDescent="0.25">
      <c r="A1782">
        <v>0.3448</v>
      </c>
      <c r="B1782">
        <v>0.60922299999999996</v>
      </c>
    </row>
    <row r="1783" spans="1:2" x14ac:dyDescent="0.25">
      <c r="A1783">
        <v>0.34499999999999997</v>
      </c>
      <c r="B1783">
        <v>0.60902400000000001</v>
      </c>
    </row>
    <row r="1784" spans="1:2" x14ac:dyDescent="0.25">
      <c r="A1784">
        <v>0.34520000000000001</v>
      </c>
      <c r="B1784">
        <v>0.60900699999999997</v>
      </c>
    </row>
    <row r="1785" spans="1:2" x14ac:dyDescent="0.25">
      <c r="A1785">
        <v>0.34539999999999998</v>
      </c>
      <c r="B1785">
        <v>0.60962799999999995</v>
      </c>
    </row>
    <row r="1786" spans="1:2" x14ac:dyDescent="0.25">
      <c r="A1786">
        <v>0.34560000000000002</v>
      </c>
      <c r="B1786">
        <v>0.60953400000000002</v>
      </c>
    </row>
    <row r="1787" spans="1:2" x14ac:dyDescent="0.25">
      <c r="A1787">
        <v>0.3458</v>
      </c>
      <c r="B1787">
        <v>0.60963699999999998</v>
      </c>
    </row>
    <row r="1788" spans="1:2" x14ac:dyDescent="0.25">
      <c r="A1788">
        <v>0.34599999999999997</v>
      </c>
      <c r="B1788">
        <v>0.60957399999999995</v>
      </c>
    </row>
    <row r="1789" spans="1:2" x14ac:dyDescent="0.25">
      <c r="A1789">
        <v>0.34620000000000001</v>
      </c>
      <c r="B1789">
        <v>0.60946299999999998</v>
      </c>
    </row>
    <row r="1790" spans="1:2" x14ac:dyDescent="0.25">
      <c r="A1790">
        <v>0.34639999999999999</v>
      </c>
      <c r="B1790">
        <v>0.60884499999999997</v>
      </c>
    </row>
    <row r="1791" spans="1:2" x14ac:dyDescent="0.25">
      <c r="A1791">
        <v>0.34660000000000002</v>
      </c>
      <c r="B1791">
        <v>0.60989400000000005</v>
      </c>
    </row>
    <row r="1792" spans="1:2" x14ac:dyDescent="0.25">
      <c r="A1792">
        <v>0.3468</v>
      </c>
      <c r="B1792">
        <v>0.60952899999999999</v>
      </c>
    </row>
    <row r="1793" spans="1:2" x14ac:dyDescent="0.25">
      <c r="A1793">
        <v>0.34699999999999998</v>
      </c>
      <c r="B1793">
        <v>0.60941800000000002</v>
      </c>
    </row>
    <row r="1794" spans="1:2" x14ac:dyDescent="0.25">
      <c r="A1794">
        <v>0.34720000000000001</v>
      </c>
      <c r="B1794">
        <v>0.60997400000000002</v>
      </c>
    </row>
    <row r="1795" spans="1:2" x14ac:dyDescent="0.25">
      <c r="A1795">
        <v>0.34739999999999999</v>
      </c>
      <c r="B1795">
        <v>0.60946900000000004</v>
      </c>
    </row>
    <row r="1796" spans="1:2" x14ac:dyDescent="0.25">
      <c r="A1796">
        <v>0.34760000000000002</v>
      </c>
      <c r="B1796">
        <v>0.60997100000000004</v>
      </c>
    </row>
    <row r="1797" spans="1:2" x14ac:dyDescent="0.25">
      <c r="A1797">
        <v>0.3478</v>
      </c>
      <c r="B1797">
        <v>0.60976900000000001</v>
      </c>
    </row>
    <row r="1798" spans="1:2" x14ac:dyDescent="0.25">
      <c r="A1798">
        <v>0.34799999999999998</v>
      </c>
      <c r="B1798">
        <v>0.61085900000000004</v>
      </c>
    </row>
    <row r="1799" spans="1:2" x14ac:dyDescent="0.25">
      <c r="A1799">
        <v>0.34820000000000001</v>
      </c>
      <c r="B1799">
        <v>0.61029299999999997</v>
      </c>
    </row>
    <row r="1800" spans="1:2" x14ac:dyDescent="0.25">
      <c r="A1800">
        <v>0.34839999999999999</v>
      </c>
      <c r="B1800">
        <v>0.61035700000000004</v>
      </c>
    </row>
    <row r="1801" spans="1:2" x14ac:dyDescent="0.25">
      <c r="A1801">
        <v>0.34860000000000002</v>
      </c>
      <c r="B1801">
        <v>0.609572</v>
      </c>
    </row>
    <row r="1802" spans="1:2" x14ac:dyDescent="0.25">
      <c r="A1802">
        <v>0.3488</v>
      </c>
      <c r="B1802">
        <v>0.60919000000000001</v>
      </c>
    </row>
    <row r="1803" spans="1:2" x14ac:dyDescent="0.25">
      <c r="A1803">
        <v>0.34899999999999998</v>
      </c>
      <c r="B1803">
        <v>0.60983200000000004</v>
      </c>
    </row>
    <row r="1804" spans="1:2" x14ac:dyDescent="0.25">
      <c r="A1804">
        <v>0.34920000000000001</v>
      </c>
      <c r="B1804">
        <v>0.60926999999999998</v>
      </c>
    </row>
    <row r="1805" spans="1:2" x14ac:dyDescent="0.25">
      <c r="A1805">
        <v>0.34939999999999999</v>
      </c>
      <c r="B1805">
        <v>0.609819</v>
      </c>
    </row>
    <row r="1806" spans="1:2" x14ac:dyDescent="0.25">
      <c r="A1806">
        <v>0.34960000000000002</v>
      </c>
      <c r="B1806">
        <v>0.60914100000000004</v>
      </c>
    </row>
    <row r="1807" spans="1:2" x14ac:dyDescent="0.25">
      <c r="A1807">
        <v>0.3498</v>
      </c>
      <c r="B1807">
        <v>0.60979799999999995</v>
      </c>
    </row>
    <row r="1808" spans="1:2" x14ac:dyDescent="0.25">
      <c r="A1808">
        <v>0.35</v>
      </c>
      <c r="B1808">
        <v>0.60932399999999998</v>
      </c>
    </row>
    <row r="1809" spans="1:2" x14ac:dyDescent="0.25">
      <c r="A1809">
        <v>0.35020000000000001</v>
      </c>
      <c r="B1809">
        <v>0.609344</v>
      </c>
    </row>
    <row r="1810" spans="1:2" x14ac:dyDescent="0.25">
      <c r="A1810">
        <v>0.35039999999999999</v>
      </c>
      <c r="B1810">
        <v>0.60905200000000004</v>
      </c>
    </row>
    <row r="1811" spans="1:2" x14ac:dyDescent="0.25">
      <c r="A1811">
        <v>0.35060000000000002</v>
      </c>
      <c r="B1811">
        <v>0.60904999999999998</v>
      </c>
    </row>
    <row r="1812" spans="1:2" x14ac:dyDescent="0.25">
      <c r="A1812">
        <v>0.3508</v>
      </c>
      <c r="B1812">
        <v>0.60807800000000001</v>
      </c>
    </row>
    <row r="1813" spans="1:2" x14ac:dyDescent="0.25">
      <c r="A1813">
        <v>0.35099999999999998</v>
      </c>
      <c r="B1813">
        <v>0.608371</v>
      </c>
    </row>
    <row r="1814" spans="1:2" x14ac:dyDescent="0.25">
      <c r="A1814">
        <v>0.35120000000000001</v>
      </c>
      <c r="B1814">
        <v>0.60865599999999997</v>
      </c>
    </row>
    <row r="1815" spans="1:2" x14ac:dyDescent="0.25">
      <c r="A1815">
        <v>0.35139999999999999</v>
      </c>
      <c r="B1815">
        <v>0.60877400000000004</v>
      </c>
    </row>
    <row r="1816" spans="1:2" x14ac:dyDescent="0.25">
      <c r="A1816">
        <v>0.35160000000000002</v>
      </c>
      <c r="B1816">
        <v>0.60942600000000002</v>
      </c>
    </row>
    <row r="1817" spans="1:2" x14ac:dyDescent="0.25">
      <c r="A1817">
        <v>0.3518</v>
      </c>
      <c r="B1817">
        <v>0.60889800000000005</v>
      </c>
    </row>
    <row r="1818" spans="1:2" x14ac:dyDescent="0.25">
      <c r="A1818">
        <v>0.35199999999999998</v>
      </c>
      <c r="B1818">
        <v>0.60846699999999998</v>
      </c>
    </row>
    <row r="1819" spans="1:2" x14ac:dyDescent="0.25">
      <c r="A1819">
        <v>0.35220000000000001</v>
      </c>
      <c r="B1819">
        <v>0.60921199999999998</v>
      </c>
    </row>
    <row r="1820" spans="1:2" x14ac:dyDescent="0.25">
      <c r="A1820">
        <v>0.35239999999999999</v>
      </c>
      <c r="B1820">
        <v>0.60872000000000004</v>
      </c>
    </row>
    <row r="1821" spans="1:2" x14ac:dyDescent="0.25">
      <c r="A1821">
        <v>0.35260000000000002</v>
      </c>
      <c r="B1821">
        <v>0.60952899999999999</v>
      </c>
    </row>
    <row r="1822" spans="1:2" x14ac:dyDescent="0.25">
      <c r="A1822">
        <v>0.3528</v>
      </c>
      <c r="B1822">
        <v>0.60884000000000005</v>
      </c>
    </row>
    <row r="1823" spans="1:2" x14ac:dyDescent="0.25">
      <c r="A1823">
        <v>0.35299999999999998</v>
      </c>
      <c r="B1823">
        <v>0.60867000000000004</v>
      </c>
    </row>
    <row r="1824" spans="1:2" x14ac:dyDescent="0.25">
      <c r="A1824">
        <v>0.35320000000000001</v>
      </c>
      <c r="B1824">
        <v>0.60941599999999996</v>
      </c>
    </row>
    <row r="1825" spans="1:2" x14ac:dyDescent="0.25">
      <c r="A1825">
        <v>0.35339999999999999</v>
      </c>
      <c r="B1825">
        <v>0.60928300000000002</v>
      </c>
    </row>
    <row r="1826" spans="1:2" x14ac:dyDescent="0.25">
      <c r="A1826">
        <v>0.35360000000000003</v>
      </c>
      <c r="B1826">
        <v>0.60949900000000001</v>
      </c>
    </row>
    <row r="1827" spans="1:2" x14ac:dyDescent="0.25">
      <c r="A1827">
        <v>0.3538</v>
      </c>
      <c r="B1827">
        <v>0.60940499999999997</v>
      </c>
    </row>
    <row r="1828" spans="1:2" x14ac:dyDescent="0.25">
      <c r="A1828">
        <v>0.35399999999999998</v>
      </c>
      <c r="B1828">
        <v>0.60952300000000004</v>
      </c>
    </row>
    <row r="1829" spans="1:2" x14ac:dyDescent="0.25">
      <c r="A1829">
        <v>0.35420000000000001</v>
      </c>
      <c r="B1829">
        <v>0.60951699999999998</v>
      </c>
    </row>
    <row r="1830" spans="1:2" x14ac:dyDescent="0.25">
      <c r="A1830">
        <v>0.35439999999999999</v>
      </c>
      <c r="B1830">
        <v>0.60941500000000004</v>
      </c>
    </row>
    <row r="1831" spans="1:2" x14ac:dyDescent="0.25">
      <c r="A1831">
        <v>0.35460000000000003</v>
      </c>
      <c r="B1831">
        <v>0.60982700000000001</v>
      </c>
    </row>
    <row r="1832" spans="1:2" x14ac:dyDescent="0.25">
      <c r="A1832">
        <v>0.3548</v>
      </c>
      <c r="B1832">
        <v>0.60972800000000005</v>
      </c>
    </row>
    <row r="1833" spans="1:2" x14ac:dyDescent="0.25">
      <c r="A1833">
        <v>0.35499999999999998</v>
      </c>
      <c r="B1833">
        <v>0.60852799999999996</v>
      </c>
    </row>
    <row r="1834" spans="1:2" x14ac:dyDescent="0.25">
      <c r="A1834">
        <v>0.35520000000000002</v>
      </c>
      <c r="B1834">
        <v>0.60859799999999997</v>
      </c>
    </row>
    <row r="1835" spans="1:2" x14ac:dyDescent="0.25">
      <c r="A1835">
        <v>0.35539999999999999</v>
      </c>
      <c r="B1835">
        <v>0.60889899999999997</v>
      </c>
    </row>
    <row r="1836" spans="1:2" x14ac:dyDescent="0.25">
      <c r="A1836">
        <v>0.35560000000000003</v>
      </c>
      <c r="B1836">
        <v>0.60848100000000005</v>
      </c>
    </row>
    <row r="1837" spans="1:2" x14ac:dyDescent="0.25">
      <c r="A1837">
        <v>0.35580000000000001</v>
      </c>
      <c r="B1837">
        <v>0.60895100000000002</v>
      </c>
    </row>
    <row r="1838" spans="1:2" x14ac:dyDescent="0.25">
      <c r="A1838">
        <v>0.35599999999999998</v>
      </c>
      <c r="B1838">
        <v>0.60907100000000003</v>
      </c>
    </row>
    <row r="1839" spans="1:2" x14ac:dyDescent="0.25">
      <c r="A1839">
        <v>0.35620000000000002</v>
      </c>
      <c r="B1839">
        <v>0.60916199999999998</v>
      </c>
    </row>
    <row r="1840" spans="1:2" x14ac:dyDescent="0.25">
      <c r="A1840">
        <v>0.35639999999999999</v>
      </c>
      <c r="B1840">
        <v>0.60860899999999996</v>
      </c>
    </row>
    <row r="1841" spans="1:2" x14ac:dyDescent="0.25">
      <c r="A1841">
        <v>0.35659999999999997</v>
      </c>
      <c r="B1841">
        <v>0.608599</v>
      </c>
    </row>
    <row r="1842" spans="1:2" x14ac:dyDescent="0.25">
      <c r="A1842">
        <v>0.35680000000000001</v>
      </c>
      <c r="B1842">
        <v>0.60890599999999995</v>
      </c>
    </row>
    <row r="1843" spans="1:2" x14ac:dyDescent="0.25">
      <c r="A1843">
        <v>0.35699999999999998</v>
      </c>
      <c r="B1843">
        <v>0.60893200000000003</v>
      </c>
    </row>
    <row r="1844" spans="1:2" x14ac:dyDescent="0.25">
      <c r="A1844">
        <v>0.35720000000000002</v>
      </c>
      <c r="B1844">
        <v>0.60830200000000001</v>
      </c>
    </row>
    <row r="1845" spans="1:2" x14ac:dyDescent="0.25">
      <c r="A1845">
        <v>0.3574</v>
      </c>
      <c r="B1845">
        <v>0.60920799999999997</v>
      </c>
    </row>
    <row r="1846" spans="1:2" x14ac:dyDescent="0.25">
      <c r="A1846">
        <v>0.35759999999999997</v>
      </c>
      <c r="B1846">
        <v>0.60808300000000004</v>
      </c>
    </row>
    <row r="1847" spans="1:2" x14ac:dyDescent="0.25">
      <c r="A1847">
        <v>0.35780000000000001</v>
      </c>
      <c r="B1847">
        <v>0.60884899999999997</v>
      </c>
    </row>
    <row r="1848" spans="1:2" x14ac:dyDescent="0.25">
      <c r="A1848">
        <v>0.35799999999999998</v>
      </c>
      <c r="B1848">
        <v>0.60895999999999995</v>
      </c>
    </row>
    <row r="1849" spans="1:2" x14ac:dyDescent="0.25">
      <c r="A1849">
        <v>0.35820000000000002</v>
      </c>
      <c r="B1849">
        <v>0.60847300000000004</v>
      </c>
    </row>
    <row r="1850" spans="1:2" x14ac:dyDescent="0.25">
      <c r="A1850">
        <v>0.3584</v>
      </c>
      <c r="B1850">
        <v>0.60891499999999998</v>
      </c>
    </row>
    <row r="1851" spans="1:2" x14ac:dyDescent="0.25">
      <c r="A1851">
        <v>0.35859999999999997</v>
      </c>
      <c r="B1851">
        <v>0.60914000000000001</v>
      </c>
    </row>
    <row r="1852" spans="1:2" x14ac:dyDescent="0.25">
      <c r="A1852">
        <v>0.35880000000000001</v>
      </c>
      <c r="B1852">
        <v>0.60894499999999996</v>
      </c>
    </row>
    <row r="1853" spans="1:2" x14ac:dyDescent="0.25">
      <c r="A1853">
        <v>0.35899999999999999</v>
      </c>
      <c r="B1853">
        <v>0.60928000000000004</v>
      </c>
    </row>
    <row r="1854" spans="1:2" x14ac:dyDescent="0.25">
      <c r="A1854">
        <v>0.35920000000000002</v>
      </c>
      <c r="B1854">
        <v>0.60943800000000004</v>
      </c>
    </row>
    <row r="1855" spans="1:2" x14ac:dyDescent="0.25">
      <c r="A1855">
        <v>0.3594</v>
      </c>
      <c r="B1855">
        <v>0.60944600000000004</v>
      </c>
    </row>
    <row r="1856" spans="1:2" x14ac:dyDescent="0.25">
      <c r="A1856">
        <v>0.35959999999999998</v>
      </c>
      <c r="B1856">
        <v>0.60973699999999997</v>
      </c>
    </row>
    <row r="1857" spans="1:2" x14ac:dyDescent="0.25">
      <c r="A1857">
        <v>0.35980000000000001</v>
      </c>
      <c r="B1857">
        <v>0.61002900000000004</v>
      </c>
    </row>
    <row r="1858" spans="1:2" x14ac:dyDescent="0.25">
      <c r="A1858">
        <v>0.36</v>
      </c>
      <c r="B1858">
        <v>0.60977499999999996</v>
      </c>
    </row>
    <row r="1859" spans="1:2" x14ac:dyDescent="0.25">
      <c r="A1859">
        <v>0.36020000000000002</v>
      </c>
      <c r="B1859">
        <v>0.61079000000000006</v>
      </c>
    </row>
    <row r="1860" spans="1:2" x14ac:dyDescent="0.25">
      <c r="A1860">
        <v>0.3604</v>
      </c>
      <c r="B1860">
        <v>0.61007599999999995</v>
      </c>
    </row>
    <row r="1861" spans="1:2" x14ac:dyDescent="0.25">
      <c r="A1861">
        <v>0.36059999999999998</v>
      </c>
      <c r="B1861">
        <v>0.61011400000000005</v>
      </c>
    </row>
    <row r="1862" spans="1:2" x14ac:dyDescent="0.25">
      <c r="A1862">
        <v>0.36080000000000001</v>
      </c>
      <c r="B1862">
        <v>0.61016099999999995</v>
      </c>
    </row>
    <row r="1863" spans="1:2" x14ac:dyDescent="0.25">
      <c r="A1863">
        <v>0.36099999999999999</v>
      </c>
      <c r="B1863">
        <v>0.609904</v>
      </c>
    </row>
    <row r="1864" spans="1:2" x14ac:dyDescent="0.25">
      <c r="A1864">
        <v>0.36120000000000002</v>
      </c>
      <c r="B1864">
        <v>0.61007299999999998</v>
      </c>
    </row>
    <row r="1865" spans="1:2" x14ac:dyDescent="0.25">
      <c r="A1865">
        <v>0.3614</v>
      </c>
      <c r="B1865">
        <v>0.61075199999999996</v>
      </c>
    </row>
    <row r="1866" spans="1:2" x14ac:dyDescent="0.25">
      <c r="A1866">
        <v>0.36159999999999998</v>
      </c>
      <c r="B1866">
        <v>0.60997199999999996</v>
      </c>
    </row>
    <row r="1867" spans="1:2" x14ac:dyDescent="0.25">
      <c r="A1867">
        <v>0.36180000000000001</v>
      </c>
      <c r="B1867">
        <v>0.60990699999999998</v>
      </c>
    </row>
    <row r="1868" spans="1:2" x14ac:dyDescent="0.25">
      <c r="A1868">
        <v>0.36199999999999999</v>
      </c>
      <c r="B1868">
        <v>0.61045400000000005</v>
      </c>
    </row>
    <row r="1869" spans="1:2" x14ac:dyDescent="0.25">
      <c r="A1869">
        <v>0.36220000000000002</v>
      </c>
      <c r="B1869">
        <v>0.61058900000000005</v>
      </c>
    </row>
    <row r="1870" spans="1:2" x14ac:dyDescent="0.25">
      <c r="A1870">
        <v>0.3624</v>
      </c>
      <c r="B1870">
        <v>0.60995200000000005</v>
      </c>
    </row>
    <row r="1871" spans="1:2" x14ac:dyDescent="0.25">
      <c r="A1871">
        <v>0.36259999999999998</v>
      </c>
      <c r="B1871">
        <v>0.60986600000000002</v>
      </c>
    </row>
    <row r="1872" spans="1:2" x14ac:dyDescent="0.25">
      <c r="A1872">
        <v>0.36280000000000001</v>
      </c>
      <c r="B1872">
        <v>0.610321</v>
      </c>
    </row>
    <row r="1873" spans="1:2" x14ac:dyDescent="0.25">
      <c r="A1873">
        <v>0.36299999999999999</v>
      </c>
      <c r="B1873">
        <v>0.60993699999999995</v>
      </c>
    </row>
    <row r="1874" spans="1:2" x14ac:dyDescent="0.25">
      <c r="A1874">
        <v>0.36320000000000002</v>
      </c>
      <c r="B1874">
        <v>0.61086300000000004</v>
      </c>
    </row>
    <row r="1875" spans="1:2" x14ac:dyDescent="0.25">
      <c r="A1875">
        <v>0.3634</v>
      </c>
      <c r="B1875">
        <v>0.610711</v>
      </c>
    </row>
    <row r="1876" spans="1:2" x14ac:dyDescent="0.25">
      <c r="A1876">
        <v>0.36359999999999998</v>
      </c>
      <c r="B1876">
        <v>0.61041800000000002</v>
      </c>
    </row>
    <row r="1877" spans="1:2" x14ac:dyDescent="0.25">
      <c r="A1877">
        <v>0.36380000000000001</v>
      </c>
      <c r="B1877">
        <v>0.61025600000000002</v>
      </c>
    </row>
    <row r="1878" spans="1:2" x14ac:dyDescent="0.25">
      <c r="A1878">
        <v>0.36399999999999999</v>
      </c>
      <c r="B1878">
        <v>0.61073200000000005</v>
      </c>
    </row>
    <row r="1879" spans="1:2" x14ac:dyDescent="0.25">
      <c r="A1879">
        <v>0.36420000000000002</v>
      </c>
      <c r="B1879">
        <v>0.61166500000000001</v>
      </c>
    </row>
    <row r="1880" spans="1:2" x14ac:dyDescent="0.25">
      <c r="A1880">
        <v>0.3644</v>
      </c>
      <c r="B1880">
        <v>0.611066</v>
      </c>
    </row>
    <row r="1881" spans="1:2" x14ac:dyDescent="0.25">
      <c r="A1881">
        <v>0.36459999999999998</v>
      </c>
      <c r="B1881">
        <v>0.61093600000000003</v>
      </c>
    </row>
    <row r="1882" spans="1:2" x14ac:dyDescent="0.25">
      <c r="A1882">
        <v>0.36480000000000001</v>
      </c>
      <c r="B1882">
        <v>0.61102599999999996</v>
      </c>
    </row>
    <row r="1883" spans="1:2" x14ac:dyDescent="0.25">
      <c r="A1883">
        <v>0.36499999999999999</v>
      </c>
      <c r="B1883">
        <v>0.61062399999999994</v>
      </c>
    </row>
    <row r="1884" spans="1:2" x14ac:dyDescent="0.25">
      <c r="A1884">
        <v>0.36520000000000002</v>
      </c>
      <c r="B1884">
        <v>0.61111599999999999</v>
      </c>
    </row>
    <row r="1885" spans="1:2" x14ac:dyDescent="0.25">
      <c r="A1885">
        <v>0.3654</v>
      </c>
      <c r="B1885">
        <v>0.61033000000000004</v>
      </c>
    </row>
    <row r="1886" spans="1:2" x14ac:dyDescent="0.25">
      <c r="A1886">
        <v>0.36559999999999998</v>
      </c>
      <c r="B1886">
        <v>0.61043000000000003</v>
      </c>
    </row>
    <row r="1887" spans="1:2" x14ac:dyDescent="0.25">
      <c r="A1887">
        <v>0.36580000000000001</v>
      </c>
      <c r="B1887">
        <v>0.61034900000000003</v>
      </c>
    </row>
    <row r="1888" spans="1:2" x14ac:dyDescent="0.25">
      <c r="A1888">
        <v>0.36599999999999999</v>
      </c>
      <c r="B1888">
        <v>0.61093399999999998</v>
      </c>
    </row>
    <row r="1889" spans="1:2" x14ac:dyDescent="0.25">
      <c r="A1889">
        <v>0.36620000000000003</v>
      </c>
      <c r="B1889">
        <v>0.61020099999999999</v>
      </c>
    </row>
    <row r="1890" spans="1:2" x14ac:dyDescent="0.25">
      <c r="A1890">
        <v>0.3664</v>
      </c>
      <c r="B1890">
        <v>0.61029299999999997</v>
      </c>
    </row>
    <row r="1891" spans="1:2" x14ac:dyDescent="0.25">
      <c r="A1891">
        <v>0.36659999999999998</v>
      </c>
      <c r="B1891">
        <v>0.61003200000000002</v>
      </c>
    </row>
    <row r="1892" spans="1:2" x14ac:dyDescent="0.25">
      <c r="A1892">
        <v>0.36680000000000001</v>
      </c>
      <c r="B1892">
        <v>0.61012699999999997</v>
      </c>
    </row>
    <row r="1893" spans="1:2" x14ac:dyDescent="0.25">
      <c r="A1893">
        <v>0.36699999999999999</v>
      </c>
      <c r="B1893">
        <v>0.60994400000000004</v>
      </c>
    </row>
    <row r="1894" spans="1:2" x14ac:dyDescent="0.25">
      <c r="A1894">
        <v>0.36720000000000003</v>
      </c>
      <c r="B1894">
        <v>0.61085699999999998</v>
      </c>
    </row>
    <row r="1895" spans="1:2" x14ac:dyDescent="0.25">
      <c r="A1895">
        <v>0.3674</v>
      </c>
      <c r="B1895">
        <v>0.61002999999999996</v>
      </c>
    </row>
    <row r="1896" spans="1:2" x14ac:dyDescent="0.25">
      <c r="A1896">
        <v>0.36759999999999998</v>
      </c>
      <c r="B1896">
        <v>0.61004100000000006</v>
      </c>
    </row>
    <row r="1897" spans="1:2" x14ac:dyDescent="0.25">
      <c r="A1897">
        <v>0.36780000000000002</v>
      </c>
      <c r="B1897">
        <v>0.61034699999999997</v>
      </c>
    </row>
    <row r="1898" spans="1:2" x14ac:dyDescent="0.25">
      <c r="A1898">
        <v>0.36799999999999999</v>
      </c>
      <c r="B1898">
        <v>0.60927200000000004</v>
      </c>
    </row>
    <row r="1899" spans="1:2" x14ac:dyDescent="0.25">
      <c r="A1899">
        <v>0.36820000000000003</v>
      </c>
      <c r="B1899">
        <v>0.60983600000000004</v>
      </c>
    </row>
    <row r="1900" spans="1:2" x14ac:dyDescent="0.25">
      <c r="A1900">
        <v>0.36840000000000001</v>
      </c>
      <c r="B1900">
        <v>0.61010900000000001</v>
      </c>
    </row>
    <row r="1901" spans="1:2" x14ac:dyDescent="0.25">
      <c r="A1901">
        <v>0.36859999999999998</v>
      </c>
      <c r="B1901">
        <v>0.61007</v>
      </c>
    </row>
    <row r="1902" spans="1:2" x14ac:dyDescent="0.25">
      <c r="A1902">
        <v>0.36880000000000002</v>
      </c>
      <c r="B1902">
        <v>0.60983100000000001</v>
      </c>
    </row>
    <row r="1903" spans="1:2" x14ac:dyDescent="0.25">
      <c r="A1903">
        <v>0.36899999999999999</v>
      </c>
      <c r="B1903">
        <v>0.60968599999999995</v>
      </c>
    </row>
    <row r="1904" spans="1:2" x14ac:dyDescent="0.25">
      <c r="A1904">
        <v>0.36919999999999997</v>
      </c>
      <c r="B1904">
        <v>0.61040899999999998</v>
      </c>
    </row>
    <row r="1905" spans="1:2" x14ac:dyDescent="0.25">
      <c r="A1905">
        <v>0.36940000000000001</v>
      </c>
      <c r="B1905">
        <v>0.61077199999999998</v>
      </c>
    </row>
    <row r="1906" spans="1:2" x14ac:dyDescent="0.25">
      <c r="A1906">
        <v>0.36959999999999998</v>
      </c>
      <c r="B1906">
        <v>0.61086399999999996</v>
      </c>
    </row>
    <row r="1907" spans="1:2" x14ac:dyDescent="0.25">
      <c r="A1907">
        <v>0.36980000000000002</v>
      </c>
      <c r="B1907">
        <v>0.61036000000000001</v>
      </c>
    </row>
    <row r="1908" spans="1:2" x14ac:dyDescent="0.25">
      <c r="A1908">
        <v>0.37</v>
      </c>
      <c r="B1908">
        <v>0.61073500000000003</v>
      </c>
    </row>
    <row r="1909" spans="1:2" x14ac:dyDescent="0.25">
      <c r="A1909">
        <v>0.37019999999999997</v>
      </c>
      <c r="B1909">
        <v>0.60931199999999996</v>
      </c>
    </row>
    <row r="1910" spans="1:2" x14ac:dyDescent="0.25">
      <c r="A1910">
        <v>0.37040000000000001</v>
      </c>
      <c r="B1910">
        <v>0.61080900000000005</v>
      </c>
    </row>
    <row r="1911" spans="1:2" x14ac:dyDescent="0.25">
      <c r="A1911">
        <v>0.37059999999999998</v>
      </c>
      <c r="B1911">
        <v>0.61079399999999995</v>
      </c>
    </row>
    <row r="1912" spans="1:2" x14ac:dyDescent="0.25">
      <c r="A1912">
        <v>0.37080000000000002</v>
      </c>
      <c r="B1912">
        <v>0.61043700000000001</v>
      </c>
    </row>
    <row r="1913" spans="1:2" x14ac:dyDescent="0.25">
      <c r="A1913">
        <v>0.371</v>
      </c>
      <c r="B1913">
        <v>0.61055899999999996</v>
      </c>
    </row>
    <row r="1914" spans="1:2" x14ac:dyDescent="0.25">
      <c r="A1914">
        <v>0.37119999999999997</v>
      </c>
      <c r="B1914">
        <v>0.61043800000000004</v>
      </c>
    </row>
    <row r="1915" spans="1:2" x14ac:dyDescent="0.25">
      <c r="A1915">
        <v>0.37140000000000001</v>
      </c>
      <c r="B1915">
        <v>0.61005799999999999</v>
      </c>
    </row>
    <row r="1916" spans="1:2" x14ac:dyDescent="0.25">
      <c r="A1916">
        <v>0.37159999999999999</v>
      </c>
      <c r="B1916">
        <v>0.61038199999999998</v>
      </c>
    </row>
    <row r="1917" spans="1:2" x14ac:dyDescent="0.25">
      <c r="A1917">
        <v>0.37180000000000002</v>
      </c>
      <c r="B1917">
        <v>0.609676</v>
      </c>
    </row>
    <row r="1918" spans="1:2" x14ac:dyDescent="0.25">
      <c r="A1918">
        <v>0.372</v>
      </c>
      <c r="B1918">
        <v>0.60976200000000003</v>
      </c>
    </row>
    <row r="1919" spans="1:2" x14ac:dyDescent="0.25">
      <c r="A1919">
        <v>0.37219999999999998</v>
      </c>
      <c r="B1919">
        <v>0.61007500000000003</v>
      </c>
    </row>
    <row r="1920" spans="1:2" x14ac:dyDescent="0.25">
      <c r="A1920">
        <v>0.37240000000000001</v>
      </c>
      <c r="B1920">
        <v>0.61022299999999996</v>
      </c>
    </row>
    <row r="1921" spans="1:2" x14ac:dyDescent="0.25">
      <c r="A1921">
        <v>0.37259999999999999</v>
      </c>
      <c r="B1921">
        <v>0.61008799999999996</v>
      </c>
    </row>
    <row r="1922" spans="1:2" x14ac:dyDescent="0.25">
      <c r="A1922">
        <v>0.37280000000000002</v>
      </c>
      <c r="B1922">
        <v>0.609572</v>
      </c>
    </row>
    <row r="1923" spans="1:2" x14ac:dyDescent="0.25">
      <c r="A1923">
        <v>0.373</v>
      </c>
      <c r="B1923">
        <v>0.60906300000000002</v>
      </c>
    </row>
    <row r="1924" spans="1:2" x14ac:dyDescent="0.25">
      <c r="A1924">
        <v>0.37319999999999998</v>
      </c>
      <c r="B1924">
        <v>0.60876399999999997</v>
      </c>
    </row>
    <row r="1925" spans="1:2" x14ac:dyDescent="0.25">
      <c r="A1925">
        <v>0.37340000000000001</v>
      </c>
      <c r="B1925">
        <v>0.60905100000000001</v>
      </c>
    </row>
    <row r="1926" spans="1:2" x14ac:dyDescent="0.25">
      <c r="A1926">
        <v>0.37359999999999999</v>
      </c>
      <c r="B1926">
        <v>0.60831900000000005</v>
      </c>
    </row>
    <row r="1927" spans="1:2" x14ac:dyDescent="0.25">
      <c r="A1927">
        <v>0.37380000000000002</v>
      </c>
      <c r="B1927">
        <v>0.60823199999999999</v>
      </c>
    </row>
    <row r="1928" spans="1:2" x14ac:dyDescent="0.25">
      <c r="A1928">
        <v>0.374</v>
      </c>
      <c r="B1928">
        <v>0.60861200000000004</v>
      </c>
    </row>
    <row r="1929" spans="1:2" x14ac:dyDescent="0.25">
      <c r="A1929">
        <v>0.37419999999999998</v>
      </c>
      <c r="B1929">
        <v>0.60799599999999998</v>
      </c>
    </row>
    <row r="1930" spans="1:2" x14ac:dyDescent="0.25">
      <c r="A1930">
        <v>0.37440000000000001</v>
      </c>
      <c r="B1930">
        <v>0.60948000000000002</v>
      </c>
    </row>
    <row r="1931" spans="1:2" x14ac:dyDescent="0.25">
      <c r="A1931">
        <v>0.37459999999999999</v>
      </c>
      <c r="B1931">
        <v>0.609209</v>
      </c>
    </row>
    <row r="1932" spans="1:2" x14ac:dyDescent="0.25">
      <c r="A1932">
        <v>0.37480000000000002</v>
      </c>
      <c r="B1932">
        <v>0.60882599999999998</v>
      </c>
    </row>
    <row r="1933" spans="1:2" x14ac:dyDescent="0.25">
      <c r="A1933">
        <v>0.375</v>
      </c>
      <c r="B1933">
        <v>0.60915399999999997</v>
      </c>
    </row>
    <row r="1934" spans="1:2" x14ac:dyDescent="0.25">
      <c r="A1934">
        <v>0.37519999999999998</v>
      </c>
      <c r="B1934">
        <v>0.609398</v>
      </c>
    </row>
    <row r="1935" spans="1:2" x14ac:dyDescent="0.25">
      <c r="A1935">
        <v>0.37540000000000001</v>
      </c>
      <c r="B1935">
        <v>0.60956500000000002</v>
      </c>
    </row>
    <row r="1936" spans="1:2" x14ac:dyDescent="0.25">
      <c r="A1936">
        <v>0.37559999999999999</v>
      </c>
      <c r="B1936">
        <v>0.60992400000000002</v>
      </c>
    </row>
    <row r="1937" spans="1:2" x14ac:dyDescent="0.25">
      <c r="A1937">
        <v>0.37580000000000002</v>
      </c>
      <c r="B1937">
        <v>0.60938800000000004</v>
      </c>
    </row>
    <row r="1938" spans="1:2" x14ac:dyDescent="0.25">
      <c r="A1938">
        <v>0.376</v>
      </c>
      <c r="B1938">
        <v>0.60938599999999998</v>
      </c>
    </row>
    <row r="1939" spans="1:2" x14ac:dyDescent="0.25">
      <c r="A1939">
        <v>0.37619999999999998</v>
      </c>
      <c r="B1939">
        <v>0.60913399999999995</v>
      </c>
    </row>
    <row r="1940" spans="1:2" x14ac:dyDescent="0.25">
      <c r="A1940">
        <v>0.37640000000000001</v>
      </c>
      <c r="B1940">
        <v>0.610379</v>
      </c>
    </row>
    <row r="1941" spans="1:2" x14ac:dyDescent="0.25">
      <c r="A1941">
        <v>0.37659999999999999</v>
      </c>
      <c r="B1941">
        <v>0.60949399999999998</v>
      </c>
    </row>
    <row r="1942" spans="1:2" x14ac:dyDescent="0.25">
      <c r="A1942">
        <v>0.37680000000000002</v>
      </c>
      <c r="B1942">
        <v>0.60885199999999995</v>
      </c>
    </row>
    <row r="1943" spans="1:2" x14ac:dyDescent="0.25">
      <c r="A1943">
        <v>0.377</v>
      </c>
      <c r="B1943">
        <v>0.60901499999999997</v>
      </c>
    </row>
    <row r="1944" spans="1:2" x14ac:dyDescent="0.25">
      <c r="A1944">
        <v>0.37719999999999998</v>
      </c>
      <c r="B1944">
        <v>0.61011000000000004</v>
      </c>
    </row>
    <row r="1945" spans="1:2" x14ac:dyDescent="0.25">
      <c r="A1945">
        <v>0.37740000000000001</v>
      </c>
      <c r="B1945">
        <v>0.60990900000000003</v>
      </c>
    </row>
    <row r="1946" spans="1:2" x14ac:dyDescent="0.25">
      <c r="A1946">
        <v>0.37759999999999999</v>
      </c>
      <c r="B1946">
        <v>0.60954600000000003</v>
      </c>
    </row>
    <row r="1947" spans="1:2" x14ac:dyDescent="0.25">
      <c r="A1947">
        <v>0.37780000000000002</v>
      </c>
      <c r="B1947">
        <v>0.60980999999999996</v>
      </c>
    </row>
    <row r="1948" spans="1:2" x14ac:dyDescent="0.25">
      <c r="A1948">
        <v>0.378</v>
      </c>
      <c r="B1948">
        <v>0.609151</v>
      </c>
    </row>
    <row r="1949" spans="1:2" x14ac:dyDescent="0.25">
      <c r="A1949">
        <v>0.37819999999999998</v>
      </c>
      <c r="B1949">
        <v>0.60927799999999999</v>
      </c>
    </row>
    <row r="1950" spans="1:2" x14ac:dyDescent="0.25">
      <c r="A1950">
        <v>0.37840000000000001</v>
      </c>
      <c r="B1950">
        <v>0.60850700000000002</v>
      </c>
    </row>
    <row r="1951" spans="1:2" x14ac:dyDescent="0.25">
      <c r="A1951">
        <v>0.37859999999999999</v>
      </c>
      <c r="B1951">
        <v>0.60887800000000003</v>
      </c>
    </row>
    <row r="1952" spans="1:2" x14ac:dyDescent="0.25">
      <c r="A1952">
        <v>0.37880000000000003</v>
      </c>
      <c r="B1952">
        <v>0.60895999999999995</v>
      </c>
    </row>
    <row r="1953" spans="1:2" x14ac:dyDescent="0.25">
      <c r="A1953">
        <v>0.379</v>
      </c>
      <c r="B1953">
        <v>0.60922200000000004</v>
      </c>
    </row>
    <row r="1954" spans="1:2" x14ac:dyDescent="0.25">
      <c r="A1954">
        <v>0.37919999999999998</v>
      </c>
      <c r="B1954">
        <v>0.60930700000000004</v>
      </c>
    </row>
    <row r="1955" spans="1:2" x14ac:dyDescent="0.25">
      <c r="A1955">
        <v>0.37940000000000002</v>
      </c>
      <c r="B1955">
        <v>0.60877199999999998</v>
      </c>
    </row>
    <row r="1956" spans="1:2" x14ac:dyDescent="0.25">
      <c r="A1956">
        <v>0.37959999999999999</v>
      </c>
      <c r="B1956">
        <v>0.60846199999999995</v>
      </c>
    </row>
    <row r="1957" spans="1:2" x14ac:dyDescent="0.25">
      <c r="A1957">
        <v>0.37980000000000003</v>
      </c>
      <c r="B1957">
        <v>0.60874200000000001</v>
      </c>
    </row>
    <row r="1958" spans="1:2" x14ac:dyDescent="0.25">
      <c r="A1958">
        <v>0.38</v>
      </c>
      <c r="B1958">
        <v>0.60906199999999999</v>
      </c>
    </row>
    <row r="1959" spans="1:2" x14ac:dyDescent="0.25">
      <c r="A1959">
        <v>0.38019999999999998</v>
      </c>
      <c r="B1959">
        <v>0.60960800000000004</v>
      </c>
    </row>
    <row r="1960" spans="1:2" x14ac:dyDescent="0.25">
      <c r="A1960">
        <v>0.38040000000000002</v>
      </c>
      <c r="B1960">
        <v>0.60915300000000006</v>
      </c>
    </row>
    <row r="1961" spans="1:2" x14ac:dyDescent="0.25">
      <c r="A1961">
        <v>0.38059999999999999</v>
      </c>
      <c r="B1961">
        <v>0.60937699999999995</v>
      </c>
    </row>
    <row r="1962" spans="1:2" x14ac:dyDescent="0.25">
      <c r="A1962">
        <v>0.38080000000000003</v>
      </c>
      <c r="B1962">
        <v>0.61010900000000001</v>
      </c>
    </row>
    <row r="1963" spans="1:2" x14ac:dyDescent="0.25">
      <c r="A1963">
        <v>0.38100000000000001</v>
      </c>
      <c r="B1963">
        <v>0.61021400000000003</v>
      </c>
    </row>
    <row r="1964" spans="1:2" x14ac:dyDescent="0.25">
      <c r="A1964">
        <v>0.38119999999999998</v>
      </c>
      <c r="B1964">
        <v>0.61022699999999996</v>
      </c>
    </row>
    <row r="1965" spans="1:2" x14ac:dyDescent="0.25">
      <c r="A1965">
        <v>0.38140000000000002</v>
      </c>
      <c r="B1965">
        <v>0.60984099999999997</v>
      </c>
    </row>
    <row r="1966" spans="1:2" x14ac:dyDescent="0.25">
      <c r="A1966">
        <v>0.38159999999999999</v>
      </c>
      <c r="B1966">
        <v>0.61057700000000004</v>
      </c>
    </row>
    <row r="1967" spans="1:2" x14ac:dyDescent="0.25">
      <c r="A1967">
        <v>0.38179999999999997</v>
      </c>
      <c r="B1967">
        <v>0.61128800000000005</v>
      </c>
    </row>
    <row r="1968" spans="1:2" x14ac:dyDescent="0.25">
      <c r="A1968">
        <v>0.38200000000000001</v>
      </c>
      <c r="B1968">
        <v>0.61082700000000001</v>
      </c>
    </row>
    <row r="1969" spans="1:2" x14ac:dyDescent="0.25">
      <c r="A1969">
        <v>0.38219999999999998</v>
      </c>
      <c r="B1969">
        <v>0.61065599999999998</v>
      </c>
    </row>
    <row r="1970" spans="1:2" x14ac:dyDescent="0.25">
      <c r="A1970">
        <v>0.38240000000000002</v>
      </c>
      <c r="B1970">
        <v>0.61086399999999996</v>
      </c>
    </row>
    <row r="1971" spans="1:2" x14ac:dyDescent="0.25">
      <c r="A1971">
        <v>0.3826</v>
      </c>
      <c r="B1971">
        <v>0.61102199999999995</v>
      </c>
    </row>
    <row r="1972" spans="1:2" x14ac:dyDescent="0.25">
      <c r="A1972">
        <v>0.38279999999999997</v>
      </c>
      <c r="B1972">
        <v>0.61110799999999998</v>
      </c>
    </row>
    <row r="1973" spans="1:2" x14ac:dyDescent="0.25">
      <c r="A1973">
        <v>0.38300000000000001</v>
      </c>
      <c r="B1973">
        <v>0.61192199999999997</v>
      </c>
    </row>
    <row r="1974" spans="1:2" x14ac:dyDescent="0.25">
      <c r="A1974">
        <v>0.38319999999999999</v>
      </c>
      <c r="B1974">
        <v>0.61066799999999999</v>
      </c>
    </row>
    <row r="1975" spans="1:2" x14ac:dyDescent="0.25">
      <c r="A1975">
        <v>0.38340000000000002</v>
      </c>
      <c r="B1975">
        <v>0.61132299999999995</v>
      </c>
    </row>
    <row r="1976" spans="1:2" x14ac:dyDescent="0.25">
      <c r="A1976">
        <v>0.3836</v>
      </c>
      <c r="B1976">
        <v>0.61141599999999996</v>
      </c>
    </row>
    <row r="1977" spans="1:2" x14ac:dyDescent="0.25">
      <c r="A1977">
        <v>0.38379999999999997</v>
      </c>
      <c r="B1977">
        <v>0.61068199999999995</v>
      </c>
    </row>
    <row r="1978" spans="1:2" x14ac:dyDescent="0.25">
      <c r="A1978">
        <v>0.38400000000000001</v>
      </c>
      <c r="B1978">
        <v>0.61</v>
      </c>
    </row>
    <row r="1979" spans="1:2" x14ac:dyDescent="0.25">
      <c r="A1979">
        <v>0.38419999999999999</v>
      </c>
      <c r="B1979">
        <v>0.61071299999999995</v>
      </c>
    </row>
    <row r="1980" spans="1:2" x14ac:dyDescent="0.25">
      <c r="A1980">
        <v>0.38440000000000002</v>
      </c>
      <c r="B1980">
        <v>0.61082099999999995</v>
      </c>
    </row>
    <row r="1981" spans="1:2" x14ac:dyDescent="0.25">
      <c r="A1981">
        <v>0.3846</v>
      </c>
      <c r="B1981">
        <v>0.61030799999999996</v>
      </c>
    </row>
    <row r="1982" spans="1:2" x14ac:dyDescent="0.25">
      <c r="A1982">
        <v>0.38479999999999998</v>
      </c>
      <c r="B1982">
        <v>0.61063699999999999</v>
      </c>
    </row>
    <row r="1983" spans="1:2" x14ac:dyDescent="0.25">
      <c r="A1983">
        <v>0.38500000000000001</v>
      </c>
      <c r="B1983">
        <v>0.61000200000000004</v>
      </c>
    </row>
    <row r="1984" spans="1:2" x14ac:dyDescent="0.25">
      <c r="A1984">
        <v>0.38519999999999999</v>
      </c>
      <c r="B1984">
        <v>0.61000600000000005</v>
      </c>
    </row>
    <row r="1985" spans="1:2" x14ac:dyDescent="0.25">
      <c r="A1985">
        <v>0.38540000000000002</v>
      </c>
      <c r="B1985">
        <v>0.61066699999999996</v>
      </c>
    </row>
    <row r="1986" spans="1:2" x14ac:dyDescent="0.25">
      <c r="A1986">
        <v>0.3856</v>
      </c>
      <c r="B1986">
        <v>0.61055000000000004</v>
      </c>
    </row>
    <row r="1987" spans="1:2" x14ac:dyDescent="0.25">
      <c r="A1987">
        <v>0.38579999999999998</v>
      </c>
      <c r="B1987">
        <v>0.60957700000000004</v>
      </c>
    </row>
    <row r="1988" spans="1:2" x14ac:dyDescent="0.25">
      <c r="A1988">
        <v>0.38600000000000001</v>
      </c>
      <c r="B1988">
        <v>0.60964200000000002</v>
      </c>
    </row>
    <row r="1989" spans="1:2" x14ac:dyDescent="0.25">
      <c r="A1989">
        <v>0.38619999999999999</v>
      </c>
      <c r="B1989">
        <v>0.60965199999999997</v>
      </c>
    </row>
    <row r="1990" spans="1:2" x14ac:dyDescent="0.25">
      <c r="A1990">
        <v>0.38640000000000002</v>
      </c>
      <c r="B1990">
        <v>0.61041000000000001</v>
      </c>
    </row>
    <row r="1991" spans="1:2" x14ac:dyDescent="0.25">
      <c r="A1991">
        <v>0.3866</v>
      </c>
      <c r="B1991">
        <v>0.60956900000000003</v>
      </c>
    </row>
    <row r="1992" spans="1:2" x14ac:dyDescent="0.25">
      <c r="A1992">
        <v>0.38679999999999998</v>
      </c>
      <c r="B1992">
        <v>0.61021599999999998</v>
      </c>
    </row>
    <row r="1993" spans="1:2" x14ac:dyDescent="0.25">
      <c r="A1993">
        <v>0.38700000000000001</v>
      </c>
      <c r="B1993">
        <v>0.61082000000000003</v>
      </c>
    </row>
    <row r="1994" spans="1:2" x14ac:dyDescent="0.25">
      <c r="A1994">
        <v>0.38719999999999999</v>
      </c>
      <c r="B1994">
        <v>0.61073100000000002</v>
      </c>
    </row>
    <row r="1995" spans="1:2" x14ac:dyDescent="0.25">
      <c r="A1995">
        <v>0.38740000000000002</v>
      </c>
      <c r="B1995">
        <v>0.60969399999999996</v>
      </c>
    </row>
    <row r="1996" spans="1:2" x14ac:dyDescent="0.25">
      <c r="A1996">
        <v>0.3876</v>
      </c>
      <c r="B1996">
        <v>0.61050599999999999</v>
      </c>
    </row>
    <row r="1997" spans="1:2" x14ac:dyDescent="0.25">
      <c r="A1997">
        <v>0.38779999999999998</v>
      </c>
      <c r="B1997">
        <v>0.61084799999999995</v>
      </c>
    </row>
    <row r="1998" spans="1:2" x14ac:dyDescent="0.25">
      <c r="A1998">
        <v>0.38800000000000001</v>
      </c>
      <c r="B1998">
        <v>0.610595</v>
      </c>
    </row>
    <row r="1999" spans="1:2" x14ac:dyDescent="0.25">
      <c r="A1999">
        <v>0.38819999999999999</v>
      </c>
      <c r="B1999">
        <v>0.61080500000000004</v>
      </c>
    </row>
    <row r="2000" spans="1:2" x14ac:dyDescent="0.25">
      <c r="A2000">
        <v>0.38840000000000002</v>
      </c>
      <c r="B2000">
        <v>0.61082099999999995</v>
      </c>
    </row>
    <row r="2001" spans="1:2" x14ac:dyDescent="0.25">
      <c r="A2001">
        <v>0.3886</v>
      </c>
      <c r="B2001">
        <v>0.610541</v>
      </c>
    </row>
    <row r="2002" spans="1:2" x14ac:dyDescent="0.25">
      <c r="A2002">
        <v>0.38879999999999998</v>
      </c>
      <c r="B2002">
        <v>0.61041599999999996</v>
      </c>
    </row>
    <row r="2003" spans="1:2" x14ac:dyDescent="0.25">
      <c r="A2003">
        <v>0.38900000000000001</v>
      </c>
      <c r="B2003">
        <v>0.61069099999999998</v>
      </c>
    </row>
    <row r="2004" spans="1:2" x14ac:dyDescent="0.25">
      <c r="A2004">
        <v>0.38919999999999999</v>
      </c>
      <c r="B2004">
        <v>0.60989800000000005</v>
      </c>
    </row>
    <row r="2005" spans="1:2" x14ac:dyDescent="0.25">
      <c r="A2005">
        <v>0.38940000000000002</v>
      </c>
      <c r="B2005">
        <v>0.61077199999999998</v>
      </c>
    </row>
    <row r="2006" spans="1:2" x14ac:dyDescent="0.25">
      <c r="A2006">
        <v>0.3896</v>
      </c>
      <c r="B2006">
        <v>0.61151699999999998</v>
      </c>
    </row>
    <row r="2007" spans="1:2" x14ac:dyDescent="0.25">
      <c r="A2007">
        <v>0.38979999999999998</v>
      </c>
      <c r="B2007">
        <v>0.61031199999999997</v>
      </c>
    </row>
    <row r="2008" spans="1:2" x14ac:dyDescent="0.25">
      <c r="A2008">
        <v>0.39</v>
      </c>
      <c r="B2008">
        <v>0.61096099999999998</v>
      </c>
    </row>
    <row r="2009" spans="1:2" x14ac:dyDescent="0.25">
      <c r="A2009">
        <v>0.39019999999999999</v>
      </c>
      <c r="B2009">
        <v>0.60950099999999996</v>
      </c>
    </row>
    <row r="2010" spans="1:2" x14ac:dyDescent="0.25">
      <c r="A2010">
        <v>0.39040000000000002</v>
      </c>
      <c r="B2010">
        <v>0.610124</v>
      </c>
    </row>
    <row r="2011" spans="1:2" x14ac:dyDescent="0.25">
      <c r="A2011">
        <v>0.3906</v>
      </c>
      <c r="B2011">
        <v>0.60966299999999995</v>
      </c>
    </row>
    <row r="2012" spans="1:2" x14ac:dyDescent="0.25">
      <c r="A2012">
        <v>0.39079999999999998</v>
      </c>
      <c r="B2012">
        <v>0.61008600000000002</v>
      </c>
    </row>
    <row r="2013" spans="1:2" x14ac:dyDescent="0.25">
      <c r="A2013">
        <v>0.39100000000000001</v>
      </c>
      <c r="B2013">
        <v>0.60922200000000004</v>
      </c>
    </row>
    <row r="2014" spans="1:2" x14ac:dyDescent="0.25">
      <c r="A2014">
        <v>0.39119999999999999</v>
      </c>
      <c r="B2014">
        <v>0.60943700000000001</v>
      </c>
    </row>
    <row r="2015" spans="1:2" x14ac:dyDescent="0.25">
      <c r="A2015">
        <v>0.39140000000000003</v>
      </c>
      <c r="B2015">
        <v>0.60895999999999995</v>
      </c>
    </row>
    <row r="2016" spans="1:2" x14ac:dyDescent="0.25">
      <c r="A2016">
        <v>0.3916</v>
      </c>
      <c r="B2016">
        <v>0.60914699999999999</v>
      </c>
    </row>
    <row r="2017" spans="1:2" x14ac:dyDescent="0.25">
      <c r="A2017">
        <v>0.39179999999999998</v>
      </c>
      <c r="B2017">
        <v>0.60887199999999997</v>
      </c>
    </row>
    <row r="2018" spans="1:2" x14ac:dyDescent="0.25">
      <c r="A2018">
        <v>0.39200000000000002</v>
      </c>
      <c r="B2018">
        <v>0.60895699999999997</v>
      </c>
    </row>
    <row r="2019" spans="1:2" x14ac:dyDescent="0.25">
      <c r="A2019">
        <v>0.39219999999999999</v>
      </c>
      <c r="B2019">
        <v>0.60888500000000001</v>
      </c>
    </row>
    <row r="2020" spans="1:2" x14ac:dyDescent="0.25">
      <c r="A2020">
        <v>0.39240000000000003</v>
      </c>
      <c r="B2020">
        <v>0.60886799999999996</v>
      </c>
    </row>
    <row r="2021" spans="1:2" x14ac:dyDescent="0.25">
      <c r="A2021">
        <v>0.3926</v>
      </c>
      <c r="B2021">
        <v>0.60905299999999996</v>
      </c>
    </row>
    <row r="2022" spans="1:2" x14ac:dyDescent="0.25">
      <c r="A2022">
        <v>0.39279999999999998</v>
      </c>
      <c r="B2022">
        <v>0.60858599999999996</v>
      </c>
    </row>
    <row r="2023" spans="1:2" x14ac:dyDescent="0.25">
      <c r="A2023">
        <v>0.39300000000000002</v>
      </c>
      <c r="B2023">
        <v>0.60869600000000001</v>
      </c>
    </row>
    <row r="2024" spans="1:2" x14ac:dyDescent="0.25">
      <c r="A2024">
        <v>0.39319999999999999</v>
      </c>
      <c r="B2024">
        <v>0.60897100000000004</v>
      </c>
    </row>
    <row r="2025" spans="1:2" x14ac:dyDescent="0.25">
      <c r="A2025">
        <v>0.39340000000000003</v>
      </c>
      <c r="B2025">
        <v>0.60970500000000005</v>
      </c>
    </row>
    <row r="2026" spans="1:2" x14ac:dyDescent="0.25">
      <c r="A2026">
        <v>0.39360000000000001</v>
      </c>
      <c r="B2026">
        <v>0.60919699999999999</v>
      </c>
    </row>
    <row r="2027" spans="1:2" x14ac:dyDescent="0.25">
      <c r="A2027">
        <v>0.39379999999999998</v>
      </c>
      <c r="B2027">
        <v>0.60924100000000003</v>
      </c>
    </row>
    <row r="2028" spans="1:2" x14ac:dyDescent="0.25">
      <c r="A2028">
        <v>0.39400000000000002</v>
      </c>
      <c r="B2028">
        <v>0.60988699999999996</v>
      </c>
    </row>
    <row r="2029" spans="1:2" x14ac:dyDescent="0.25">
      <c r="A2029">
        <v>0.39419999999999999</v>
      </c>
      <c r="B2029">
        <v>0.610541</v>
      </c>
    </row>
    <row r="2030" spans="1:2" x14ac:dyDescent="0.25">
      <c r="A2030">
        <v>0.39439999999999997</v>
      </c>
      <c r="B2030">
        <v>0.60952200000000001</v>
      </c>
    </row>
    <row r="2031" spans="1:2" x14ac:dyDescent="0.25">
      <c r="A2031">
        <v>0.39460000000000001</v>
      </c>
      <c r="B2031">
        <v>0.60959799999999997</v>
      </c>
    </row>
    <row r="2032" spans="1:2" x14ac:dyDescent="0.25">
      <c r="A2032">
        <v>0.39479999999999998</v>
      </c>
      <c r="B2032">
        <v>0.60969300000000004</v>
      </c>
    </row>
    <row r="2033" spans="1:2" x14ac:dyDescent="0.25">
      <c r="A2033">
        <v>0.39500000000000002</v>
      </c>
      <c r="B2033">
        <v>0.60905799999999999</v>
      </c>
    </row>
    <row r="2034" spans="1:2" x14ac:dyDescent="0.25">
      <c r="A2034">
        <v>0.3952</v>
      </c>
      <c r="B2034">
        <v>0.60940899999999998</v>
      </c>
    </row>
    <row r="2035" spans="1:2" x14ac:dyDescent="0.25">
      <c r="A2035">
        <v>0.39539999999999997</v>
      </c>
      <c r="B2035">
        <v>0.60860400000000003</v>
      </c>
    </row>
    <row r="2036" spans="1:2" x14ac:dyDescent="0.25">
      <c r="A2036">
        <v>0.39560000000000001</v>
      </c>
      <c r="B2036">
        <v>0.608927</v>
      </c>
    </row>
    <row r="2037" spans="1:2" x14ac:dyDescent="0.25">
      <c r="A2037">
        <v>0.39579999999999999</v>
      </c>
      <c r="B2037">
        <v>0.60922399999999999</v>
      </c>
    </row>
    <row r="2038" spans="1:2" x14ac:dyDescent="0.25">
      <c r="A2038">
        <v>0.39600000000000002</v>
      </c>
      <c r="B2038">
        <v>0.60890699999999998</v>
      </c>
    </row>
    <row r="2039" spans="1:2" x14ac:dyDescent="0.25">
      <c r="A2039">
        <v>0.3962</v>
      </c>
      <c r="B2039">
        <v>0.60904999999999998</v>
      </c>
    </row>
    <row r="2040" spans="1:2" x14ac:dyDescent="0.25">
      <c r="A2040">
        <v>0.39639999999999997</v>
      </c>
      <c r="B2040">
        <v>0.60910399999999998</v>
      </c>
    </row>
    <row r="2041" spans="1:2" x14ac:dyDescent="0.25">
      <c r="A2041">
        <v>0.39660000000000001</v>
      </c>
      <c r="B2041">
        <v>0.60916700000000001</v>
      </c>
    </row>
    <row r="2042" spans="1:2" x14ac:dyDescent="0.25">
      <c r="A2042">
        <v>0.39679999999999999</v>
      </c>
      <c r="B2042">
        <v>0.60915900000000001</v>
      </c>
    </row>
    <row r="2043" spans="1:2" x14ac:dyDescent="0.25">
      <c r="A2043">
        <v>0.39700000000000002</v>
      </c>
      <c r="B2043">
        <v>0.60969200000000001</v>
      </c>
    </row>
    <row r="2044" spans="1:2" x14ac:dyDescent="0.25">
      <c r="A2044">
        <v>0.3972</v>
      </c>
      <c r="B2044">
        <v>0.60835700000000004</v>
      </c>
    </row>
    <row r="2045" spans="1:2" x14ac:dyDescent="0.25">
      <c r="A2045">
        <v>0.39739999999999998</v>
      </c>
      <c r="B2045">
        <v>0.60931100000000005</v>
      </c>
    </row>
    <row r="2046" spans="1:2" x14ac:dyDescent="0.25">
      <c r="A2046">
        <v>0.39760000000000001</v>
      </c>
      <c r="B2046">
        <v>0.60890299999999997</v>
      </c>
    </row>
    <row r="2047" spans="1:2" x14ac:dyDescent="0.25">
      <c r="A2047">
        <v>0.39779999999999999</v>
      </c>
      <c r="B2047">
        <v>0.60866100000000001</v>
      </c>
    </row>
    <row r="2048" spans="1:2" x14ac:dyDescent="0.25">
      <c r="A2048">
        <v>0.39800000000000002</v>
      </c>
      <c r="B2048">
        <v>0.60947600000000002</v>
      </c>
    </row>
    <row r="2049" spans="1:2" x14ac:dyDescent="0.25">
      <c r="A2049">
        <v>0.3982</v>
      </c>
      <c r="B2049">
        <v>0.60958299999999999</v>
      </c>
    </row>
    <row r="2050" spans="1:2" x14ac:dyDescent="0.25">
      <c r="A2050">
        <v>0.39839999999999998</v>
      </c>
      <c r="B2050">
        <v>0.60913499999999998</v>
      </c>
    </row>
    <row r="2051" spans="1:2" x14ac:dyDescent="0.25">
      <c r="A2051">
        <v>0.39860000000000001</v>
      </c>
      <c r="B2051">
        <v>0.60883799999999999</v>
      </c>
    </row>
    <row r="2052" spans="1:2" x14ac:dyDescent="0.25">
      <c r="A2052">
        <v>0.39879999999999999</v>
      </c>
      <c r="B2052">
        <v>0.608483</v>
      </c>
    </row>
    <row r="2053" spans="1:2" x14ac:dyDescent="0.25">
      <c r="A2053">
        <v>0.39900000000000002</v>
      </c>
      <c r="B2053">
        <v>0.60845199999999999</v>
      </c>
    </row>
    <row r="2054" spans="1:2" x14ac:dyDescent="0.25">
      <c r="A2054">
        <v>0.3992</v>
      </c>
      <c r="B2054">
        <v>0.60918499999999998</v>
      </c>
    </row>
    <row r="2055" spans="1:2" x14ac:dyDescent="0.25">
      <c r="A2055">
        <v>0.39939999999999998</v>
      </c>
      <c r="B2055">
        <v>0.60904800000000003</v>
      </c>
    </row>
    <row r="2056" spans="1:2" x14ac:dyDescent="0.25">
      <c r="A2056">
        <v>0.39960000000000001</v>
      </c>
      <c r="B2056">
        <v>0.60943899999999995</v>
      </c>
    </row>
    <row r="2057" spans="1:2" x14ac:dyDescent="0.25">
      <c r="A2057">
        <v>0.39979999999999999</v>
      </c>
      <c r="B2057">
        <v>0.60969700000000004</v>
      </c>
    </row>
    <row r="2058" spans="1:2" x14ac:dyDescent="0.25">
      <c r="A2058">
        <v>0.4</v>
      </c>
      <c r="B2058">
        <v>0.60909999999999997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3"/>
  <sheetViews>
    <sheetView tabSelected="1" topLeftCell="A83" workbookViewId="0">
      <selection activeCell="P102" sqref="P102"/>
    </sheetView>
  </sheetViews>
  <sheetFormatPr baseColWidth="10" defaultRowHeight="15" x14ac:dyDescent="0.25"/>
  <cols>
    <col min="6" max="6" width="19.7109375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60</v>
      </c>
    </row>
    <row r="9" spans="1:1" x14ac:dyDescent="0.25">
      <c r="A9" t="s">
        <v>6</v>
      </c>
    </row>
    <row r="10" spans="1:1" x14ac:dyDescent="0.25">
      <c r="A10" t="s">
        <v>52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61</v>
      </c>
    </row>
    <row r="14" spans="1:1" x14ac:dyDescent="0.25">
      <c r="A14" t="s">
        <v>62</v>
      </c>
    </row>
    <row r="16" spans="1:1" x14ac:dyDescent="0.25">
      <c r="A16" t="s">
        <v>63</v>
      </c>
    </row>
    <row r="18" spans="1:1" x14ac:dyDescent="0.25">
      <c r="A18" t="s">
        <v>13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64</v>
      </c>
    </row>
    <row r="26" spans="1:1" x14ac:dyDescent="0.25">
      <c r="A26" t="s">
        <v>19</v>
      </c>
    </row>
    <row r="27" spans="1:1" x14ac:dyDescent="0.25">
      <c r="A27" t="s">
        <v>15</v>
      </c>
    </row>
    <row r="28" spans="1:1" x14ac:dyDescent="0.25">
      <c r="A28" t="s">
        <v>16</v>
      </c>
    </row>
    <row r="29" spans="1:1" x14ac:dyDescent="0.25">
      <c r="A29" t="s">
        <v>17</v>
      </c>
    </row>
    <row r="30" spans="1:1" x14ac:dyDescent="0.25">
      <c r="A30" t="s">
        <v>65</v>
      </c>
    </row>
    <row r="32" spans="1:1" x14ac:dyDescent="0.25">
      <c r="A32" t="s">
        <v>19</v>
      </c>
    </row>
    <row r="33" spans="1:1" x14ac:dyDescent="0.25">
      <c r="A33" t="s">
        <v>20</v>
      </c>
    </row>
    <row r="34" spans="1:1" x14ac:dyDescent="0.25">
      <c r="A34" t="s">
        <v>16</v>
      </c>
    </row>
    <row r="35" spans="1:1" x14ac:dyDescent="0.25">
      <c r="A35" t="s">
        <v>66</v>
      </c>
    </row>
    <row r="36" spans="1:1" x14ac:dyDescent="0.25">
      <c r="A36" t="s">
        <v>25</v>
      </c>
    </row>
    <row r="37" spans="1:1" x14ac:dyDescent="0.25">
      <c r="A37" t="s">
        <v>67</v>
      </c>
    </row>
    <row r="39" spans="1:1" x14ac:dyDescent="0.25">
      <c r="A39" t="s">
        <v>68</v>
      </c>
    </row>
    <row r="40" spans="1:1" x14ac:dyDescent="0.25">
      <c r="A40" t="e">
        <v>#NAME?</v>
      </c>
    </row>
    <row r="41" spans="1:1" x14ac:dyDescent="0.25">
      <c r="A41" t="e">
        <f>- Original data has not been modified.</f>
        <v>#NAME?</v>
      </c>
    </row>
    <row r="42" spans="1:1" x14ac:dyDescent="0.25">
      <c r="A42" t="s">
        <v>69</v>
      </c>
    </row>
    <row r="44" spans="1:1" x14ac:dyDescent="0.25">
      <c r="A44" t="s">
        <v>19</v>
      </c>
    </row>
    <row r="45" spans="1:1" x14ac:dyDescent="0.25">
      <c r="A45" t="s">
        <v>20</v>
      </c>
    </row>
    <row r="46" spans="1:1" x14ac:dyDescent="0.25">
      <c r="A46" t="s">
        <v>16</v>
      </c>
    </row>
    <row r="47" spans="1:1" x14ac:dyDescent="0.25">
      <c r="A47" t="s">
        <v>37</v>
      </c>
    </row>
    <row r="48" spans="1:1" x14ac:dyDescent="0.25">
      <c r="A48" t="s">
        <v>70</v>
      </c>
    </row>
    <row r="49" spans="1:1" x14ac:dyDescent="0.25">
      <c r="A49" t="s">
        <v>71</v>
      </c>
    </row>
    <row r="50" spans="1:1" x14ac:dyDescent="0.25">
      <c r="A50" t="s">
        <v>40</v>
      </c>
    </row>
    <row r="51" spans="1:1" x14ac:dyDescent="0.25">
      <c r="A51" t="s">
        <v>72</v>
      </c>
    </row>
    <row r="53" spans="1:1" x14ac:dyDescent="0.25">
      <c r="A53" t="s">
        <v>19</v>
      </c>
    </row>
    <row r="54" spans="1:1" x14ac:dyDescent="0.25">
      <c r="A54" t="s">
        <v>20</v>
      </c>
    </row>
    <row r="55" spans="1:1" x14ac:dyDescent="0.25">
      <c r="A55" t="s">
        <v>16</v>
      </c>
    </row>
    <row r="56" spans="1:1" x14ac:dyDescent="0.25">
      <c r="A56" t="s">
        <v>34</v>
      </c>
    </row>
    <row r="57" spans="1:1" x14ac:dyDescent="0.25">
      <c r="A57" t="s">
        <v>70</v>
      </c>
    </row>
    <row r="58" spans="1:1" x14ac:dyDescent="0.25">
      <c r="A58" t="s">
        <v>71</v>
      </c>
    </row>
    <row r="59" spans="1:1" x14ac:dyDescent="0.25">
      <c r="A59" t="s">
        <v>72</v>
      </c>
    </row>
    <row r="61" spans="1:1" x14ac:dyDescent="0.25">
      <c r="A61" t="s">
        <v>19</v>
      </c>
    </row>
    <row r="62" spans="1:1" x14ac:dyDescent="0.25">
      <c r="A62" t="s">
        <v>20</v>
      </c>
    </row>
    <row r="63" spans="1:1" x14ac:dyDescent="0.25">
      <c r="A63" t="s">
        <v>16</v>
      </c>
    </row>
    <row r="64" spans="1:1" x14ac:dyDescent="0.25">
      <c r="A64" t="s">
        <v>17</v>
      </c>
    </row>
    <row r="65" spans="1:1" x14ac:dyDescent="0.25">
      <c r="A65" t="s">
        <v>73</v>
      </c>
    </row>
    <row r="67" spans="1:1" x14ac:dyDescent="0.25">
      <c r="A67" t="s">
        <v>19</v>
      </c>
    </row>
    <row r="68" spans="1:1" x14ac:dyDescent="0.25">
      <c r="A68" t="s">
        <v>20</v>
      </c>
    </row>
    <row r="69" spans="1:1" x14ac:dyDescent="0.25">
      <c r="A69" t="s">
        <v>16</v>
      </c>
    </row>
    <row r="70" spans="1:1" x14ac:dyDescent="0.25">
      <c r="A70" t="s">
        <v>17</v>
      </c>
    </row>
    <row r="71" spans="1:1" x14ac:dyDescent="0.25">
      <c r="A71" t="s">
        <v>73</v>
      </c>
    </row>
    <row r="73" spans="1:1" x14ac:dyDescent="0.25">
      <c r="A73" t="s">
        <v>19</v>
      </c>
    </row>
    <row r="74" spans="1:1" x14ac:dyDescent="0.25">
      <c r="A74" t="s">
        <v>20</v>
      </c>
    </row>
    <row r="75" spans="1:1" x14ac:dyDescent="0.25">
      <c r="A75" t="s">
        <v>16</v>
      </c>
    </row>
    <row r="76" spans="1:1" x14ac:dyDescent="0.25">
      <c r="A76" t="s">
        <v>17</v>
      </c>
    </row>
    <row r="77" spans="1:1" x14ac:dyDescent="0.25">
      <c r="A77" t="s">
        <v>73</v>
      </c>
    </row>
    <row r="79" spans="1:1" x14ac:dyDescent="0.25">
      <c r="A79" t="s">
        <v>19</v>
      </c>
    </row>
    <row r="81" spans="1:6" x14ac:dyDescent="0.25">
      <c r="A81" t="s">
        <v>43</v>
      </c>
      <c r="B81">
        <v>2</v>
      </c>
    </row>
    <row r="82" spans="1:6" x14ac:dyDescent="0.25">
      <c r="A82" t="s">
        <v>44</v>
      </c>
      <c r="B82" t="s">
        <v>74</v>
      </c>
    </row>
    <row r="83" spans="1:6" x14ac:dyDescent="0.25">
      <c r="A83" t="s">
        <v>46</v>
      </c>
      <c r="B83" t="s">
        <v>75</v>
      </c>
    </row>
    <row r="85" spans="1:6" x14ac:dyDescent="0.25">
      <c r="A85" t="s">
        <v>48</v>
      </c>
      <c r="B85">
        <v>1</v>
      </c>
    </row>
    <row r="86" spans="1:6" x14ac:dyDescent="0.25">
      <c r="A86" t="s">
        <v>49</v>
      </c>
    </row>
    <row r="88" spans="1:6" x14ac:dyDescent="0.25">
      <c r="A88" t="s">
        <v>50</v>
      </c>
    </row>
    <row r="90" spans="1:6" x14ac:dyDescent="0.25">
      <c r="E90" t="s">
        <v>120</v>
      </c>
      <c r="F90">
        <v>0.57879999999999998</v>
      </c>
    </row>
    <row r="91" spans="1:6" x14ac:dyDescent="0.25">
      <c r="A91" t="s">
        <v>49</v>
      </c>
      <c r="E91" t="s">
        <v>121</v>
      </c>
      <c r="F91">
        <v>19.5</v>
      </c>
    </row>
    <row r="92" spans="1:6" x14ac:dyDescent="0.25">
      <c r="A92" t="s">
        <v>44</v>
      </c>
      <c r="B92" t="s">
        <v>46</v>
      </c>
      <c r="E92" t="s">
        <v>122</v>
      </c>
      <c r="F92">
        <v>3.0341360043999999E-2</v>
      </c>
    </row>
    <row r="93" spans="1:6" x14ac:dyDescent="0.25">
      <c r="B93">
        <v>379</v>
      </c>
    </row>
    <row r="94" spans="1:6" x14ac:dyDescent="0.25">
      <c r="A94">
        <v>1.75E-4</v>
      </c>
      <c r="B94">
        <v>3.8582999999999999E-2</v>
      </c>
    </row>
    <row r="95" spans="1:6" x14ac:dyDescent="0.25">
      <c r="A95">
        <v>3.5E-4</v>
      </c>
      <c r="B95">
        <v>3.83183E-2</v>
      </c>
    </row>
    <row r="96" spans="1:6" x14ac:dyDescent="0.25">
      <c r="A96">
        <v>5.2499999999999997E-4</v>
      </c>
      <c r="B96">
        <v>3.8477699999999997E-2</v>
      </c>
    </row>
    <row r="97" spans="1:2" x14ac:dyDescent="0.25">
      <c r="A97">
        <v>6.9999999999999999E-4</v>
      </c>
      <c r="B97">
        <v>3.8269299999999999E-2</v>
      </c>
    </row>
    <row r="98" spans="1:2" x14ac:dyDescent="0.25">
      <c r="A98">
        <v>8.7500000000000002E-4</v>
      </c>
      <c r="B98">
        <v>3.83246E-2</v>
      </c>
    </row>
    <row r="99" spans="1:2" x14ac:dyDescent="0.25">
      <c r="A99">
        <v>1.0499999999999999E-3</v>
      </c>
      <c r="B99">
        <v>3.9397599999999998E-2</v>
      </c>
    </row>
    <row r="100" spans="1:2" x14ac:dyDescent="0.25">
      <c r="A100">
        <v>1.225E-3</v>
      </c>
      <c r="B100">
        <v>3.9804600000000002E-2</v>
      </c>
    </row>
    <row r="101" spans="1:2" x14ac:dyDescent="0.25">
      <c r="A101">
        <v>1.4E-3</v>
      </c>
      <c r="B101">
        <v>4.0887199999999999E-2</v>
      </c>
    </row>
    <row r="102" spans="1:2" x14ac:dyDescent="0.25">
      <c r="A102">
        <v>1.575E-3</v>
      </c>
      <c r="B102">
        <v>4.1695799999999998E-2</v>
      </c>
    </row>
    <row r="103" spans="1:2" x14ac:dyDescent="0.25">
      <c r="A103">
        <v>1.75E-3</v>
      </c>
      <c r="B103">
        <v>4.3311000000000002E-2</v>
      </c>
    </row>
    <row r="104" spans="1:2" x14ac:dyDescent="0.25">
      <c r="A104">
        <v>1.9250000000000001E-3</v>
      </c>
      <c r="B104">
        <v>4.4480100000000002E-2</v>
      </c>
    </row>
    <row r="105" spans="1:2" x14ac:dyDescent="0.25">
      <c r="A105">
        <v>2.0999999999999999E-3</v>
      </c>
      <c r="B105">
        <v>4.6444199999999998E-2</v>
      </c>
    </row>
    <row r="106" spans="1:2" x14ac:dyDescent="0.25">
      <c r="A106">
        <v>2.2750000000000001E-3</v>
      </c>
      <c r="B106">
        <v>4.84879E-2</v>
      </c>
    </row>
    <row r="107" spans="1:2" x14ac:dyDescent="0.25">
      <c r="A107">
        <v>2.4499999999999999E-3</v>
      </c>
      <c r="B107">
        <v>5.0828999999999999E-2</v>
      </c>
    </row>
    <row r="108" spans="1:2" x14ac:dyDescent="0.25">
      <c r="A108">
        <v>2.6250000000000002E-3</v>
      </c>
      <c r="B108">
        <v>5.3446100000000003E-2</v>
      </c>
    </row>
    <row r="109" spans="1:2" x14ac:dyDescent="0.25">
      <c r="A109">
        <v>2.8E-3</v>
      </c>
      <c r="B109">
        <v>5.5856000000000003E-2</v>
      </c>
    </row>
    <row r="110" spans="1:2" x14ac:dyDescent="0.25">
      <c r="A110">
        <v>2.9750000000000002E-3</v>
      </c>
      <c r="B110">
        <v>5.8785200000000003E-2</v>
      </c>
    </row>
    <row r="111" spans="1:2" x14ac:dyDescent="0.25">
      <c r="A111">
        <v>3.15E-3</v>
      </c>
      <c r="B111">
        <v>6.1279800000000002E-2</v>
      </c>
    </row>
    <row r="112" spans="1:2" x14ac:dyDescent="0.25">
      <c r="A112">
        <v>3.3249999999999998E-3</v>
      </c>
      <c r="B112">
        <v>6.3747799999999993E-2</v>
      </c>
    </row>
    <row r="113" spans="1:3" x14ac:dyDescent="0.25">
      <c r="A113">
        <v>3.5000000000000001E-3</v>
      </c>
      <c r="B113">
        <v>6.6100300000000001E-2</v>
      </c>
    </row>
    <row r="114" spans="1:3" x14ac:dyDescent="0.25">
      <c r="A114">
        <v>3.6749999999999999E-3</v>
      </c>
      <c r="B114">
        <v>6.8397200000000005E-2</v>
      </c>
    </row>
    <row r="115" spans="1:3" x14ac:dyDescent="0.25">
      <c r="A115">
        <v>3.8500000000000001E-3</v>
      </c>
      <c r="B115">
        <v>7.1022500000000002E-2</v>
      </c>
    </row>
    <row r="116" spans="1:3" x14ac:dyDescent="0.25">
      <c r="A116">
        <v>4.0249999999999999E-3</v>
      </c>
      <c r="B116">
        <v>7.3294399999999996E-2</v>
      </c>
      <c r="C116">
        <f t="shared" ref="C95:C158" si="0">$F$90*(1-EXP(-$F$91*A116)+$F$92)</f>
        <v>6.1253098090875618E-2</v>
      </c>
    </row>
    <row r="117" spans="1:3" x14ac:dyDescent="0.25">
      <c r="A117">
        <v>4.1999999999999997E-3</v>
      </c>
      <c r="B117">
        <v>7.5536500000000006E-2</v>
      </c>
      <c r="C117">
        <f t="shared" si="0"/>
        <v>6.3076043612801364E-2</v>
      </c>
    </row>
    <row r="118" spans="1:3" x14ac:dyDescent="0.25">
      <c r="A118">
        <v>4.3750000000000004E-3</v>
      </c>
      <c r="B118">
        <v>7.7817999999999998E-2</v>
      </c>
      <c r="C118">
        <f t="shared" si="0"/>
        <v>6.4892778935312798E-2</v>
      </c>
    </row>
    <row r="119" spans="1:3" x14ac:dyDescent="0.25">
      <c r="A119">
        <v>4.5500000000000002E-3</v>
      </c>
      <c r="B119">
        <v>7.9610399999999998E-2</v>
      </c>
      <c r="C119">
        <f t="shared" si="0"/>
        <v>6.6703325214597139E-2</v>
      </c>
    </row>
    <row r="120" spans="1:3" x14ac:dyDescent="0.25">
      <c r="A120">
        <v>4.725E-3</v>
      </c>
      <c r="B120">
        <v>8.1578300000000006E-2</v>
      </c>
      <c r="C120">
        <f t="shared" si="0"/>
        <v>6.8507703534769301E-2</v>
      </c>
    </row>
    <row r="121" spans="1:3" x14ac:dyDescent="0.25">
      <c r="A121">
        <v>4.8999999999999998E-3</v>
      </c>
      <c r="B121">
        <v>8.3288500000000001E-2</v>
      </c>
      <c r="C121">
        <f t="shared" si="0"/>
        <v>7.0305934908117068E-2</v>
      </c>
    </row>
    <row r="122" spans="1:3" x14ac:dyDescent="0.25">
      <c r="A122">
        <v>5.0749999999999997E-3</v>
      </c>
      <c r="B122">
        <v>8.5084000000000007E-2</v>
      </c>
      <c r="C122">
        <f t="shared" si="0"/>
        <v>7.2098040275346068E-2</v>
      </c>
    </row>
    <row r="123" spans="1:3" x14ac:dyDescent="0.25">
      <c r="A123">
        <v>5.2500000000000003E-3</v>
      </c>
      <c r="B123">
        <v>8.6808399999999994E-2</v>
      </c>
      <c r="C123">
        <f t="shared" si="0"/>
        <v>7.3884040505823631E-2</v>
      </c>
    </row>
    <row r="124" spans="1:3" x14ac:dyDescent="0.25">
      <c r="A124">
        <v>5.4250000000000001E-3</v>
      </c>
      <c r="B124">
        <v>8.8781399999999996E-2</v>
      </c>
      <c r="C124">
        <f t="shared" si="0"/>
        <v>7.56639563978216E-2</v>
      </c>
    </row>
    <row r="125" spans="1:3" x14ac:dyDescent="0.25">
      <c r="A125">
        <v>5.5999999999999999E-3</v>
      </c>
      <c r="B125">
        <v>9.0232199999999999E-2</v>
      </c>
      <c r="C125">
        <f t="shared" si="0"/>
        <v>7.7437808678758838E-2</v>
      </c>
    </row>
    <row r="126" spans="1:3" x14ac:dyDescent="0.25">
      <c r="A126">
        <v>5.7749999999999998E-3</v>
      </c>
      <c r="B126">
        <v>9.2049099999999995E-2</v>
      </c>
      <c r="C126">
        <f t="shared" si="0"/>
        <v>7.9205618005442263E-2</v>
      </c>
    </row>
    <row r="127" spans="1:3" x14ac:dyDescent="0.25">
      <c r="A127">
        <v>5.9500000000000004E-3</v>
      </c>
      <c r="B127">
        <v>9.3429499999999999E-2</v>
      </c>
      <c r="C127">
        <f t="shared" si="0"/>
        <v>8.0967404964307835E-2</v>
      </c>
    </row>
    <row r="128" spans="1:3" x14ac:dyDescent="0.25">
      <c r="A128">
        <v>6.1250000000000002E-3</v>
      </c>
      <c r="B128">
        <v>9.5049300000000003E-2</v>
      </c>
      <c r="C128">
        <f t="shared" si="0"/>
        <v>8.2723190071659736E-2</v>
      </c>
    </row>
    <row r="129" spans="1:3" x14ac:dyDescent="0.25">
      <c r="A129">
        <v>6.3E-3</v>
      </c>
      <c r="B129">
        <v>9.7069000000000003E-2</v>
      </c>
      <c r="C129">
        <f t="shared" si="0"/>
        <v>8.4472993773909794E-2</v>
      </c>
    </row>
    <row r="130" spans="1:3" x14ac:dyDescent="0.25">
      <c r="A130">
        <v>6.4749999999999999E-3</v>
      </c>
      <c r="B130">
        <v>9.8714700000000002E-2</v>
      </c>
      <c r="C130">
        <f t="shared" si="0"/>
        <v>8.6216836447815304E-2</v>
      </c>
    </row>
    <row r="131" spans="1:3" x14ac:dyDescent="0.25">
      <c r="A131">
        <v>6.6499999999999997E-3</v>
      </c>
      <c r="B131">
        <v>0.100216</v>
      </c>
      <c r="C131">
        <f t="shared" si="0"/>
        <v>8.7954738400716409E-2</v>
      </c>
    </row>
    <row r="132" spans="1:3" x14ac:dyDescent="0.25">
      <c r="A132">
        <v>6.8250000000000003E-3</v>
      </c>
      <c r="B132">
        <v>0.10213800000000001</v>
      </c>
      <c r="C132">
        <f t="shared" si="0"/>
        <v>8.968671987077248E-2</v>
      </c>
    </row>
    <row r="133" spans="1:3" x14ac:dyDescent="0.25">
      <c r="A133">
        <v>7.0000000000000001E-3</v>
      </c>
      <c r="B133">
        <v>0.103675</v>
      </c>
      <c r="C133">
        <f t="shared" si="0"/>
        <v>9.1412801027197954E-2</v>
      </c>
    </row>
    <row r="134" spans="1:3" x14ac:dyDescent="0.25">
      <c r="A134">
        <v>7.175E-3</v>
      </c>
      <c r="B134">
        <v>0.105283</v>
      </c>
      <c r="C134">
        <f t="shared" si="0"/>
        <v>9.3133001970497092E-2</v>
      </c>
    </row>
    <row r="135" spans="1:3" x14ac:dyDescent="0.25">
      <c r="A135">
        <v>7.3499999999999998E-3</v>
      </c>
      <c r="B135">
        <v>0.10681</v>
      </c>
      <c r="C135">
        <f t="shared" si="0"/>
        <v>9.4847342732698139E-2</v>
      </c>
    </row>
    <row r="136" spans="1:3" x14ac:dyDescent="0.25">
      <c r="A136">
        <v>7.5249999999999996E-3</v>
      </c>
      <c r="B136">
        <v>0.108042</v>
      </c>
      <c r="C136">
        <f t="shared" si="0"/>
        <v>9.6555843277586484E-2</v>
      </c>
    </row>
    <row r="137" spans="1:3" x14ac:dyDescent="0.25">
      <c r="A137">
        <v>7.7000000000000002E-3</v>
      </c>
      <c r="B137">
        <v>0.109696</v>
      </c>
      <c r="C137">
        <f t="shared" si="0"/>
        <v>9.8258523500937209E-2</v>
      </c>
    </row>
    <row r="138" spans="1:3" x14ac:dyDescent="0.25">
      <c r="A138">
        <v>7.8750000000000001E-3</v>
      </c>
      <c r="B138">
        <v>0.111428</v>
      </c>
      <c r="C138">
        <f t="shared" si="0"/>
        <v>9.9955403230746795E-2</v>
      </c>
    </row>
    <row r="139" spans="1:3" x14ac:dyDescent="0.25">
      <c r="A139">
        <v>8.0499999999999999E-3</v>
      </c>
      <c r="B139">
        <v>0.113345</v>
      </c>
      <c r="C139">
        <f t="shared" si="0"/>
        <v>0.10164650222746412</v>
      </c>
    </row>
    <row r="140" spans="1:3" x14ac:dyDescent="0.25">
      <c r="A140">
        <v>8.2249999999999997E-3</v>
      </c>
      <c r="B140">
        <v>0.115074</v>
      </c>
      <c r="C140">
        <f t="shared" si="0"/>
        <v>0.10333184018422022</v>
      </c>
    </row>
    <row r="141" spans="1:3" x14ac:dyDescent="0.25">
      <c r="A141">
        <v>8.3999999999999995E-3</v>
      </c>
      <c r="B141">
        <v>0.116745</v>
      </c>
      <c r="C141">
        <f t="shared" si="0"/>
        <v>0.105011436727058</v>
      </c>
    </row>
    <row r="142" spans="1:3" x14ac:dyDescent="0.25">
      <c r="A142">
        <v>8.5749999999999993E-3</v>
      </c>
      <c r="B142">
        <v>0.118773</v>
      </c>
      <c r="C142">
        <f t="shared" si="0"/>
        <v>0.10668531141516066</v>
      </c>
    </row>
    <row r="143" spans="1:3" x14ac:dyDescent="0.25">
      <c r="A143">
        <v>8.7500000000000008E-3</v>
      </c>
      <c r="B143">
        <v>0.12042</v>
      </c>
      <c r="C143">
        <f t="shared" si="0"/>
        <v>0.10835348374107945</v>
      </c>
    </row>
    <row r="144" spans="1:3" x14ac:dyDescent="0.25">
      <c r="A144">
        <v>8.9250000000000006E-3</v>
      </c>
      <c r="B144">
        <v>0.121988</v>
      </c>
      <c r="C144">
        <f t="shared" si="0"/>
        <v>0.11001597313096045</v>
      </c>
    </row>
    <row r="145" spans="1:3" x14ac:dyDescent="0.25">
      <c r="A145">
        <v>9.1000000000000004E-3</v>
      </c>
      <c r="B145">
        <v>0.12405099999999999</v>
      </c>
      <c r="C145">
        <f t="shared" si="0"/>
        <v>0.11167279894477129</v>
      </c>
    </row>
    <row r="146" spans="1:3" x14ac:dyDescent="0.25">
      <c r="A146">
        <v>9.2750000000000003E-3</v>
      </c>
      <c r="B146">
        <v>0.12576000000000001</v>
      </c>
      <c r="C146">
        <f t="shared" si="0"/>
        <v>0.11332398047652616</v>
      </c>
    </row>
    <row r="147" spans="1:3" x14ac:dyDescent="0.25">
      <c r="A147">
        <v>9.4500000000000001E-3</v>
      </c>
      <c r="B147">
        <v>0.127551</v>
      </c>
      <c r="C147">
        <f t="shared" si="0"/>
        <v>0.11496953695451061</v>
      </c>
    </row>
    <row r="148" spans="1:3" x14ac:dyDescent="0.25">
      <c r="A148">
        <v>9.6249999999999999E-3</v>
      </c>
      <c r="B148">
        <v>0.12910099999999999</v>
      </c>
      <c r="C148">
        <f t="shared" si="0"/>
        <v>0.11660948754150556</v>
      </c>
    </row>
    <row r="149" spans="1:3" x14ac:dyDescent="0.25">
      <c r="A149">
        <v>9.7999999999999997E-3</v>
      </c>
      <c r="B149">
        <v>0.13137499999999999</v>
      </c>
      <c r="C149">
        <f t="shared" si="0"/>
        <v>0.11824385133501036</v>
      </c>
    </row>
    <row r="150" spans="1:3" x14ac:dyDescent="0.25">
      <c r="A150">
        <v>9.9749999999999995E-3</v>
      </c>
      <c r="B150">
        <v>0.13298599999999999</v>
      </c>
      <c r="C150">
        <f t="shared" si="0"/>
        <v>0.11987264736746528</v>
      </c>
    </row>
    <row r="151" spans="1:3" x14ac:dyDescent="0.25">
      <c r="A151">
        <v>1.0149999999999999E-2</v>
      </c>
      <c r="B151">
        <v>0.13530700000000001</v>
      </c>
      <c r="C151">
        <f t="shared" si="0"/>
        <v>0.12149589460647289</v>
      </c>
    </row>
    <row r="152" spans="1:3" x14ac:dyDescent="0.25">
      <c r="A152">
        <v>1.0325000000000001E-2</v>
      </c>
      <c r="B152">
        <v>0.13674800000000001</v>
      </c>
      <c r="C152">
        <f t="shared" si="0"/>
        <v>0.12311361195501946</v>
      </c>
    </row>
    <row r="153" spans="1:3" x14ac:dyDescent="0.25">
      <c r="A153">
        <v>1.0500000000000001E-2</v>
      </c>
      <c r="B153">
        <v>0.138239</v>
      </c>
      <c r="C153">
        <f t="shared" si="0"/>
        <v>0.12472581825169439</v>
      </c>
    </row>
    <row r="154" spans="1:3" x14ac:dyDescent="0.25">
      <c r="A154">
        <v>1.0675E-2</v>
      </c>
      <c r="B154">
        <v>0.14016500000000001</v>
      </c>
      <c r="C154">
        <f t="shared" si="0"/>
        <v>0.12633253227091026</v>
      </c>
    </row>
    <row r="155" spans="1:3" x14ac:dyDescent="0.25">
      <c r="A155">
        <v>1.085E-2</v>
      </c>
      <c r="B155">
        <v>0.14179800000000001</v>
      </c>
      <c r="C155">
        <f t="shared" si="0"/>
        <v>0.1279337727231209</v>
      </c>
    </row>
    <row r="156" spans="1:3" x14ac:dyDescent="0.25">
      <c r="A156">
        <v>1.1025E-2</v>
      </c>
      <c r="B156">
        <v>0.14343800000000001</v>
      </c>
      <c r="C156">
        <f t="shared" si="0"/>
        <v>0.12952955825503976</v>
      </c>
    </row>
    <row r="157" spans="1:3" x14ac:dyDescent="0.25">
      <c r="A157">
        <v>1.12E-2</v>
      </c>
      <c r="B157">
        <v>0.14502200000000001</v>
      </c>
      <c r="C157">
        <f t="shared" si="0"/>
        <v>0.13111990744985677</v>
      </c>
    </row>
    <row r="158" spans="1:3" x14ac:dyDescent="0.25">
      <c r="A158">
        <v>1.1375E-2</v>
      </c>
      <c r="B158">
        <v>0.14693300000000001</v>
      </c>
      <c r="C158">
        <f t="shared" si="0"/>
        <v>0.1327048388274546</v>
      </c>
    </row>
    <row r="159" spans="1:3" x14ac:dyDescent="0.25">
      <c r="A159">
        <v>1.155E-2</v>
      </c>
      <c r="B159">
        <v>0.148643</v>
      </c>
      <c r="C159">
        <f t="shared" ref="C159:C222" si="1">$F$90*(1-EXP(-$F$91*A159)+$F$92)</f>
        <v>0.13428437084462483</v>
      </c>
    </row>
    <row r="160" spans="1:3" x14ac:dyDescent="0.25">
      <c r="A160">
        <v>1.1724999999999999E-2</v>
      </c>
      <c r="B160">
        <v>0.15007699999999999</v>
      </c>
      <c r="C160">
        <f t="shared" si="1"/>
        <v>0.13585852189528252</v>
      </c>
    </row>
    <row r="161" spans="1:3" x14ac:dyDescent="0.25">
      <c r="A161">
        <v>1.1900000000000001E-2</v>
      </c>
      <c r="B161">
        <v>0.15154999999999999</v>
      </c>
      <c r="C161">
        <f t="shared" si="1"/>
        <v>0.13742731031068023</v>
      </c>
    </row>
    <row r="162" spans="1:3" x14ac:dyDescent="0.25">
      <c r="A162">
        <v>1.2075000000000001E-2</v>
      </c>
      <c r="B162">
        <v>0.15273900000000001</v>
      </c>
      <c r="C162">
        <f t="shared" si="1"/>
        <v>0.13899075435962197</v>
      </c>
    </row>
    <row r="163" spans="1:3" x14ac:dyDescent="0.25">
      <c r="A163">
        <v>1.225E-2</v>
      </c>
      <c r="B163">
        <v>0.15443399999999999</v>
      </c>
      <c r="C163">
        <f t="shared" si="1"/>
        <v>0.14054887224867571</v>
      </c>
    </row>
    <row r="164" spans="1:3" x14ac:dyDescent="0.25">
      <c r="A164">
        <v>1.2425E-2</v>
      </c>
      <c r="B164">
        <v>0.155834</v>
      </c>
      <c r="C164">
        <f t="shared" si="1"/>
        <v>0.1421016821223853</v>
      </c>
    </row>
    <row r="165" spans="1:3" x14ac:dyDescent="0.25">
      <c r="A165">
        <v>1.26E-2</v>
      </c>
      <c r="B165">
        <v>0.157364</v>
      </c>
      <c r="C165">
        <f t="shared" si="1"/>
        <v>0.14364920206348186</v>
      </c>
    </row>
    <row r="166" spans="1:3" x14ac:dyDescent="0.25">
      <c r="A166">
        <v>1.2775E-2</v>
      </c>
      <c r="B166">
        <v>0.15914900000000001</v>
      </c>
      <c r="C166">
        <f t="shared" si="1"/>
        <v>0.14519145009309445</v>
      </c>
    </row>
    <row r="167" spans="1:3" x14ac:dyDescent="0.25">
      <c r="A167">
        <v>1.295E-2</v>
      </c>
      <c r="B167">
        <v>0.16023399999999999</v>
      </c>
      <c r="C167">
        <f t="shared" si="1"/>
        <v>0.14672844417095973</v>
      </c>
    </row>
    <row r="168" spans="1:3" x14ac:dyDescent="0.25">
      <c r="A168">
        <v>1.3125E-2</v>
      </c>
      <c r="B168">
        <v>0.161963</v>
      </c>
      <c r="C168">
        <f t="shared" si="1"/>
        <v>0.14826020219563127</v>
      </c>
    </row>
    <row r="169" spans="1:3" x14ac:dyDescent="0.25">
      <c r="A169">
        <v>1.3299999999999999E-2</v>
      </c>
      <c r="B169">
        <v>0.16338900000000001</v>
      </c>
      <c r="C169">
        <f t="shared" si="1"/>
        <v>0.14978674200468786</v>
      </c>
    </row>
    <row r="170" spans="1:3" x14ac:dyDescent="0.25">
      <c r="A170">
        <v>1.3475000000000001E-2</v>
      </c>
      <c r="B170">
        <v>0.16476399999999999</v>
      </c>
      <c r="C170">
        <f t="shared" si="1"/>
        <v>0.15130808137494156</v>
      </c>
    </row>
    <row r="171" spans="1:3" x14ac:dyDescent="0.25">
      <c r="A171">
        <v>1.3650000000000001E-2</v>
      </c>
      <c r="B171">
        <v>0.16567399999999999</v>
      </c>
      <c r="C171">
        <f t="shared" si="1"/>
        <v>0.15282423802264392</v>
      </c>
    </row>
    <row r="172" spans="1:3" x14ac:dyDescent="0.25">
      <c r="A172">
        <v>1.3825E-2</v>
      </c>
      <c r="B172">
        <v>0.16744400000000001</v>
      </c>
      <c r="C172">
        <f t="shared" si="1"/>
        <v>0.15433522960369345</v>
      </c>
    </row>
    <row r="173" spans="1:3" x14ac:dyDescent="0.25">
      <c r="A173">
        <v>1.4E-2</v>
      </c>
      <c r="B173">
        <v>0.16879</v>
      </c>
      <c r="C173">
        <f t="shared" si="1"/>
        <v>0.15584107371384004</v>
      </c>
    </row>
    <row r="174" spans="1:3" x14ac:dyDescent="0.25">
      <c r="A174">
        <v>1.4175E-2</v>
      </c>
      <c r="B174">
        <v>0.170352</v>
      </c>
      <c r="C174">
        <f t="shared" si="1"/>
        <v>0.15734178788889078</v>
      </c>
    </row>
    <row r="175" spans="1:3" x14ac:dyDescent="0.25">
      <c r="A175">
        <v>1.435E-2</v>
      </c>
      <c r="B175">
        <v>0.17182700000000001</v>
      </c>
      <c r="C175">
        <f t="shared" si="1"/>
        <v>0.15883738960491364</v>
      </c>
    </row>
    <row r="176" spans="1:3" x14ac:dyDescent="0.25">
      <c r="A176">
        <v>1.4525E-2</v>
      </c>
      <c r="B176">
        <v>0.172765</v>
      </c>
      <c r="C176">
        <f t="shared" si="1"/>
        <v>0.16032789627844127</v>
      </c>
    </row>
    <row r="177" spans="1:3" x14ac:dyDescent="0.25">
      <c r="A177">
        <v>1.47E-2</v>
      </c>
      <c r="B177">
        <v>0.17413999999999999</v>
      </c>
      <c r="C177">
        <f t="shared" si="1"/>
        <v>0.16181332526667347</v>
      </c>
    </row>
    <row r="178" spans="1:3" x14ac:dyDescent="0.25">
      <c r="A178">
        <v>1.4874999999999999E-2</v>
      </c>
      <c r="B178">
        <v>0.17566000000000001</v>
      </c>
      <c r="C178">
        <f t="shared" si="1"/>
        <v>0.16329369386767983</v>
      </c>
    </row>
    <row r="179" spans="1:3" x14ac:dyDescent="0.25">
      <c r="A179">
        <v>1.5049999999999999E-2</v>
      </c>
      <c r="B179">
        <v>0.177481</v>
      </c>
      <c r="C179">
        <f t="shared" si="1"/>
        <v>0.1647690193206007</v>
      </c>
    </row>
    <row r="180" spans="1:3" x14ac:dyDescent="0.25">
      <c r="A180">
        <v>1.5225000000000001E-2</v>
      </c>
      <c r="B180">
        <v>0.17870800000000001</v>
      </c>
      <c r="C180">
        <f t="shared" si="1"/>
        <v>0.16623931880584822</v>
      </c>
    </row>
    <row r="181" spans="1:3" x14ac:dyDescent="0.25">
      <c r="A181">
        <v>1.54E-2</v>
      </c>
      <c r="B181">
        <v>0.18065600000000001</v>
      </c>
      <c r="C181">
        <f t="shared" si="1"/>
        <v>0.16770460944530607</v>
      </c>
    </row>
    <row r="182" spans="1:3" x14ac:dyDescent="0.25">
      <c r="A182">
        <v>1.5575E-2</v>
      </c>
      <c r="B182">
        <v>0.182031</v>
      </c>
      <c r="C182">
        <f t="shared" si="1"/>
        <v>0.16916490830252945</v>
      </c>
    </row>
    <row r="183" spans="1:3" x14ac:dyDescent="0.25">
      <c r="A183">
        <v>1.575E-2</v>
      </c>
      <c r="B183">
        <v>0.18327299999999999</v>
      </c>
      <c r="C183">
        <f t="shared" si="1"/>
        <v>0.17062023238294316</v>
      </c>
    </row>
    <row r="184" spans="1:3" x14ac:dyDescent="0.25">
      <c r="A184">
        <v>1.5925000000000002E-2</v>
      </c>
      <c r="B184">
        <v>0.184915</v>
      </c>
      <c r="C184">
        <f t="shared" si="1"/>
        <v>0.17207059863403992</v>
      </c>
    </row>
    <row r="185" spans="1:3" x14ac:dyDescent="0.25">
      <c r="A185">
        <v>1.61E-2</v>
      </c>
      <c r="B185">
        <v>0.185946</v>
      </c>
      <c r="C185">
        <f t="shared" si="1"/>
        <v>0.17351602394557783</v>
      </c>
    </row>
    <row r="186" spans="1:3" x14ac:dyDescent="0.25">
      <c r="A186">
        <v>1.6275000000000001E-2</v>
      </c>
      <c r="B186">
        <v>0.18787200000000001</v>
      </c>
      <c r="C186">
        <f t="shared" si="1"/>
        <v>0.17495652514977675</v>
      </c>
    </row>
    <row r="187" spans="1:3" x14ac:dyDescent="0.25">
      <c r="A187">
        <v>1.6449999999999999E-2</v>
      </c>
      <c r="B187">
        <v>0.18895100000000001</v>
      </c>
      <c r="C187">
        <f t="shared" si="1"/>
        <v>0.1763921190215145</v>
      </c>
    </row>
    <row r="188" spans="1:3" x14ac:dyDescent="0.25">
      <c r="A188">
        <v>1.6625000000000001E-2</v>
      </c>
      <c r="B188">
        <v>0.19018399999999999</v>
      </c>
      <c r="C188">
        <f t="shared" si="1"/>
        <v>0.17782282227852239</v>
      </c>
    </row>
    <row r="189" spans="1:3" x14ac:dyDescent="0.25">
      <c r="A189">
        <v>1.6799999999999999E-2</v>
      </c>
      <c r="B189">
        <v>0.191722</v>
      </c>
      <c r="C189">
        <f t="shared" si="1"/>
        <v>0.17924865158157949</v>
      </c>
    </row>
    <row r="190" spans="1:3" x14ac:dyDescent="0.25">
      <c r="A190">
        <v>1.6975000000000001E-2</v>
      </c>
      <c r="B190">
        <v>0.19347200000000001</v>
      </c>
      <c r="C190">
        <f t="shared" si="1"/>
        <v>0.18066962353470692</v>
      </c>
    </row>
    <row r="191" spans="1:3" x14ac:dyDescent="0.25">
      <c r="A191">
        <v>1.7149999999999999E-2</v>
      </c>
      <c r="B191">
        <v>0.194829</v>
      </c>
      <c r="C191">
        <f t="shared" si="1"/>
        <v>0.18208575468536117</v>
      </c>
    </row>
    <row r="192" spans="1:3" x14ac:dyDescent="0.25">
      <c r="A192">
        <v>1.7325E-2</v>
      </c>
      <c r="B192">
        <v>0.196712</v>
      </c>
      <c r="C192">
        <f t="shared" si="1"/>
        <v>0.18349706152462683</v>
      </c>
    </row>
    <row r="193" spans="1:3" x14ac:dyDescent="0.25">
      <c r="A193">
        <v>1.7500000000000002E-2</v>
      </c>
      <c r="B193">
        <v>0.197768</v>
      </c>
      <c r="C193">
        <f t="shared" si="1"/>
        <v>0.18490356048740847</v>
      </c>
    </row>
    <row r="194" spans="1:3" x14ac:dyDescent="0.25">
      <c r="A194">
        <v>1.7675E-2</v>
      </c>
      <c r="B194">
        <v>0.19897999999999999</v>
      </c>
      <c r="C194">
        <f t="shared" si="1"/>
        <v>0.18630526795262206</v>
      </c>
    </row>
    <row r="195" spans="1:3" x14ac:dyDescent="0.25">
      <c r="A195">
        <v>1.7850000000000001E-2</v>
      </c>
      <c r="B195">
        <v>0.20061300000000001</v>
      </c>
      <c r="C195">
        <f t="shared" si="1"/>
        <v>0.18770220024338599</v>
      </c>
    </row>
    <row r="196" spans="1:3" x14ac:dyDescent="0.25">
      <c r="A196">
        <v>1.8024999999999999E-2</v>
      </c>
      <c r="B196">
        <v>0.20191200000000001</v>
      </c>
      <c r="C196">
        <f t="shared" si="1"/>
        <v>0.18909437362721088</v>
      </c>
    </row>
    <row r="197" spans="1:3" x14ac:dyDescent="0.25">
      <c r="A197">
        <v>1.8200000000000001E-2</v>
      </c>
      <c r="B197">
        <v>0.20336099999999999</v>
      </c>
      <c r="C197">
        <f t="shared" si="1"/>
        <v>0.190481804316189</v>
      </c>
    </row>
    <row r="198" spans="1:3" x14ac:dyDescent="0.25">
      <c r="A198">
        <v>1.8374999999999999E-2</v>
      </c>
      <c r="B198">
        <v>0.20456299999999999</v>
      </c>
      <c r="C198">
        <f t="shared" si="1"/>
        <v>0.1918645084671832</v>
      </c>
    </row>
    <row r="199" spans="1:3" x14ac:dyDescent="0.25">
      <c r="A199">
        <v>1.8550000000000001E-2</v>
      </c>
      <c r="B199">
        <v>0.20621600000000001</v>
      </c>
      <c r="C199">
        <f t="shared" si="1"/>
        <v>0.19324250218201494</v>
      </c>
    </row>
    <row r="200" spans="1:3" x14ac:dyDescent="0.25">
      <c r="A200">
        <v>1.8724999999999999E-2</v>
      </c>
      <c r="B200">
        <v>0.20757900000000001</v>
      </c>
      <c r="C200">
        <f t="shared" si="1"/>
        <v>0.19461580150765195</v>
      </c>
    </row>
    <row r="201" spans="1:3" x14ac:dyDescent="0.25">
      <c r="A201">
        <v>1.89E-2</v>
      </c>
      <c r="B201">
        <v>0.20904700000000001</v>
      </c>
      <c r="C201">
        <f t="shared" si="1"/>
        <v>0.19598442243639499</v>
      </c>
    </row>
    <row r="202" spans="1:3" x14ac:dyDescent="0.25">
      <c r="A202">
        <v>1.9075000000000002E-2</v>
      </c>
      <c r="B202">
        <v>0.21013299999999999</v>
      </c>
      <c r="C202">
        <f t="shared" si="1"/>
        <v>0.19734838090606413</v>
      </c>
    </row>
    <row r="203" spans="1:3" x14ac:dyDescent="0.25">
      <c r="A203">
        <v>1.925E-2</v>
      </c>
      <c r="B203">
        <v>0.21158299999999999</v>
      </c>
      <c r="C203">
        <f t="shared" si="1"/>
        <v>0.19870769280018422</v>
      </c>
    </row>
    <row r="204" spans="1:3" x14ac:dyDescent="0.25">
      <c r="A204">
        <v>1.9425000000000001E-2</v>
      </c>
      <c r="B204">
        <v>0.21307799999999999</v>
      </c>
      <c r="C204">
        <f t="shared" si="1"/>
        <v>0.20006237394816997</v>
      </c>
    </row>
    <row r="205" spans="1:3" x14ac:dyDescent="0.25">
      <c r="A205">
        <v>1.9599999999999999E-2</v>
      </c>
      <c r="B205">
        <v>0.214473</v>
      </c>
      <c r="C205">
        <f t="shared" si="1"/>
        <v>0.20141244012551041</v>
      </c>
    </row>
    <row r="206" spans="1:3" x14ac:dyDescent="0.25">
      <c r="A206">
        <v>1.9775000000000001E-2</v>
      </c>
      <c r="B206">
        <v>0.215227</v>
      </c>
      <c r="C206">
        <f t="shared" si="1"/>
        <v>0.20275790705395236</v>
      </c>
    </row>
    <row r="207" spans="1:3" x14ac:dyDescent="0.25">
      <c r="A207">
        <v>1.9949999999999999E-2</v>
      </c>
      <c r="B207">
        <v>0.21651799999999999</v>
      </c>
      <c r="C207">
        <f t="shared" si="1"/>
        <v>0.20409879040168363</v>
      </c>
    </row>
    <row r="208" spans="1:3" x14ac:dyDescent="0.25">
      <c r="A208">
        <v>2.0125000000000001E-2</v>
      </c>
      <c r="B208">
        <v>0.21832799999999999</v>
      </c>
      <c r="C208">
        <f t="shared" si="1"/>
        <v>0.20543510578351548</v>
      </c>
    </row>
    <row r="209" spans="1:3" x14ac:dyDescent="0.25">
      <c r="A209">
        <v>2.0299999999999999E-2</v>
      </c>
      <c r="B209">
        <v>0.21926599999999999</v>
      </c>
      <c r="C209">
        <f t="shared" si="1"/>
        <v>0.2067668687610644</v>
      </c>
    </row>
    <row r="210" spans="1:3" x14ac:dyDescent="0.25">
      <c r="A210">
        <v>2.0475E-2</v>
      </c>
      <c r="B210">
        <v>0.22032199999999999</v>
      </c>
      <c r="C210">
        <f t="shared" si="1"/>
        <v>0.20809409484293345</v>
      </c>
    </row>
    <row r="211" spans="1:3" x14ac:dyDescent="0.25">
      <c r="A211">
        <v>2.0650000000000002E-2</v>
      </c>
      <c r="B211">
        <v>0.22134100000000001</v>
      </c>
      <c r="C211">
        <f t="shared" si="1"/>
        <v>0.20941679948489272</v>
      </c>
    </row>
    <row r="212" spans="1:3" x14ac:dyDescent="0.25">
      <c r="A212">
        <v>2.0825E-2</v>
      </c>
      <c r="B212">
        <v>0.22323699999999999</v>
      </c>
      <c r="C212">
        <f t="shared" si="1"/>
        <v>0.21073499809005936</v>
      </c>
    </row>
    <row r="213" spans="1:3" x14ac:dyDescent="0.25">
      <c r="A213">
        <v>2.1000000000000001E-2</v>
      </c>
      <c r="B213">
        <v>0.22437399999999999</v>
      </c>
      <c r="C213">
        <f t="shared" si="1"/>
        <v>0.21204870600907699</v>
      </c>
    </row>
    <row r="214" spans="1:3" x14ac:dyDescent="0.25">
      <c r="A214">
        <v>2.1174999999999999E-2</v>
      </c>
      <c r="B214">
        <v>0.22536500000000001</v>
      </c>
      <c r="C214">
        <f t="shared" si="1"/>
        <v>0.21335793854029447</v>
      </c>
    </row>
    <row r="215" spans="1:3" x14ac:dyDescent="0.25">
      <c r="A215">
        <v>2.1350000000000001E-2</v>
      </c>
      <c r="B215">
        <v>0.22665399999999999</v>
      </c>
      <c r="C215">
        <f t="shared" si="1"/>
        <v>0.21466271092994396</v>
      </c>
    </row>
    <row r="216" spans="1:3" x14ac:dyDescent="0.25">
      <c r="A216">
        <v>2.1524999999999999E-2</v>
      </c>
      <c r="B216">
        <v>0.228155</v>
      </c>
      <c r="C216">
        <f t="shared" si="1"/>
        <v>0.21596303837231853</v>
      </c>
    </row>
    <row r="217" spans="1:3" x14ac:dyDescent="0.25">
      <c r="A217">
        <v>2.1700000000000001E-2</v>
      </c>
      <c r="B217">
        <v>0.229074</v>
      </c>
      <c r="C217">
        <f t="shared" si="1"/>
        <v>0.21725893600994922</v>
      </c>
    </row>
    <row r="218" spans="1:3" x14ac:dyDescent="0.25">
      <c r="A218">
        <v>2.1874999999999999E-2</v>
      </c>
      <c r="B218">
        <v>0.230486</v>
      </c>
      <c r="C218">
        <f t="shared" si="1"/>
        <v>0.21855041893378102</v>
      </c>
    </row>
    <row r="219" spans="1:3" x14ac:dyDescent="0.25">
      <c r="A219">
        <v>2.205E-2</v>
      </c>
      <c r="B219">
        <v>0.23144799999999999</v>
      </c>
      <c r="C219">
        <f t="shared" si="1"/>
        <v>0.2198375021833491</v>
      </c>
    </row>
    <row r="220" spans="1:3" x14ac:dyDescent="0.25">
      <c r="A220">
        <v>2.2225000000000002E-2</v>
      </c>
      <c r="B220">
        <v>0.233073</v>
      </c>
      <c r="C220">
        <f t="shared" si="1"/>
        <v>0.22112020074695349</v>
      </c>
    </row>
    <row r="221" spans="1:3" x14ac:dyDescent="0.25">
      <c r="A221">
        <v>2.24E-2</v>
      </c>
      <c r="B221">
        <v>0.23420299999999999</v>
      </c>
      <c r="C221">
        <f t="shared" si="1"/>
        <v>0.22239852956183381</v>
      </c>
    </row>
    <row r="222" spans="1:3" x14ac:dyDescent="0.25">
      <c r="A222">
        <v>2.2575000000000001E-2</v>
      </c>
      <c r="B222">
        <v>0.23557800000000001</v>
      </c>
      <c r="C222">
        <f t="shared" si="1"/>
        <v>0.2236725035143434</v>
      </c>
    </row>
    <row r="223" spans="1:3" x14ac:dyDescent="0.25">
      <c r="A223">
        <v>2.2749999999999999E-2</v>
      </c>
      <c r="B223">
        <v>0.23675499999999999</v>
      </c>
      <c r="C223">
        <f t="shared" ref="C223:C286" si="2">$F$90*(1-EXP(-$F$91*A223)+$F$92)</f>
        <v>0.22494213744012234</v>
      </c>
    </row>
    <row r="224" spans="1:3" x14ac:dyDescent="0.25">
      <c r="A224">
        <v>2.2925000000000001E-2</v>
      </c>
      <c r="B224">
        <v>0.23848900000000001</v>
      </c>
      <c r="C224">
        <f t="shared" si="2"/>
        <v>0.22620744612427041</v>
      </c>
    </row>
    <row r="225" spans="1:3" x14ac:dyDescent="0.25">
      <c r="A225">
        <v>2.3099999999999999E-2</v>
      </c>
      <c r="B225">
        <v>0.23945900000000001</v>
      </c>
      <c r="C225">
        <f t="shared" si="2"/>
        <v>0.22746844430151927</v>
      </c>
    </row>
    <row r="226" spans="1:3" x14ac:dyDescent="0.25">
      <c r="A226">
        <v>2.3275000000000001E-2</v>
      </c>
      <c r="B226">
        <v>0.241259</v>
      </c>
      <c r="C226">
        <f t="shared" si="2"/>
        <v>0.22872514665640398</v>
      </c>
    </row>
    <row r="227" spans="1:3" x14ac:dyDescent="0.25">
      <c r="A227">
        <v>2.3449999999999999E-2</v>
      </c>
      <c r="B227">
        <v>0.24237600000000001</v>
      </c>
      <c r="C227">
        <f t="shared" si="2"/>
        <v>0.22997756782343401</v>
      </c>
    </row>
    <row r="228" spans="1:3" x14ac:dyDescent="0.25">
      <c r="A228">
        <v>2.3625E-2</v>
      </c>
      <c r="B228">
        <v>0.243426</v>
      </c>
      <c r="C228">
        <f t="shared" si="2"/>
        <v>0.23122572238726374</v>
      </c>
    </row>
    <row r="229" spans="1:3" x14ac:dyDescent="0.25">
      <c r="A229">
        <v>2.3800000000000002E-2</v>
      </c>
      <c r="B229">
        <v>0.245056</v>
      </c>
      <c r="C229">
        <f t="shared" si="2"/>
        <v>0.2324696248828621</v>
      </c>
    </row>
    <row r="230" spans="1:3" x14ac:dyDescent="0.25">
      <c r="A230">
        <v>2.3975E-2</v>
      </c>
      <c r="B230">
        <v>0.246667</v>
      </c>
      <c r="C230">
        <f t="shared" si="2"/>
        <v>0.23370928979568217</v>
      </c>
    </row>
    <row r="231" spans="1:3" x14ac:dyDescent="0.25">
      <c r="A231">
        <v>2.4150000000000001E-2</v>
      </c>
      <c r="B231">
        <v>0.248055</v>
      </c>
      <c r="C231">
        <f t="shared" si="2"/>
        <v>0.23494473156182952</v>
      </c>
    </row>
    <row r="232" spans="1:3" x14ac:dyDescent="0.25">
      <c r="A232">
        <v>2.4324999999999999E-2</v>
      </c>
      <c r="B232">
        <v>0.249332</v>
      </c>
      <c r="C232">
        <f t="shared" si="2"/>
        <v>0.23617596456823042</v>
      </c>
    </row>
    <row r="233" spans="1:3" x14ac:dyDescent="0.25">
      <c r="A233">
        <v>2.4500000000000001E-2</v>
      </c>
      <c r="B233">
        <v>0.250832</v>
      </c>
      <c r="C233">
        <f t="shared" si="2"/>
        <v>0.23740300315279969</v>
      </c>
    </row>
    <row r="234" spans="1:3" x14ac:dyDescent="0.25">
      <c r="A234">
        <v>2.4674999999999999E-2</v>
      </c>
      <c r="B234">
        <v>0.25170199999999998</v>
      </c>
      <c r="C234">
        <f t="shared" si="2"/>
        <v>0.23862586160460716</v>
      </c>
    </row>
    <row r="235" spans="1:3" x14ac:dyDescent="0.25">
      <c r="A235">
        <v>2.4850000000000001E-2</v>
      </c>
      <c r="B235">
        <v>0.25323299999999999</v>
      </c>
      <c r="C235">
        <f t="shared" si="2"/>
        <v>0.23984455416404443</v>
      </c>
    </row>
    <row r="236" spans="1:3" x14ac:dyDescent="0.25">
      <c r="A236">
        <v>2.5024999999999999E-2</v>
      </c>
      <c r="B236">
        <v>0.254112</v>
      </c>
      <c r="C236">
        <f t="shared" si="2"/>
        <v>0.24105909502299047</v>
      </c>
    </row>
    <row r="237" spans="1:3" x14ac:dyDescent="0.25">
      <c r="A237">
        <v>2.52E-2</v>
      </c>
      <c r="B237">
        <v>0.25551800000000002</v>
      </c>
      <c r="C237">
        <f t="shared" si="2"/>
        <v>0.2422694983249771</v>
      </c>
    </row>
    <row r="238" spans="1:3" x14ac:dyDescent="0.25">
      <c r="A238">
        <v>2.5375000000000002E-2</v>
      </c>
      <c r="B238">
        <v>0.25658900000000001</v>
      </c>
      <c r="C238">
        <f t="shared" si="2"/>
        <v>0.24347577816535368</v>
      </c>
    </row>
    <row r="239" spans="1:3" x14ac:dyDescent="0.25">
      <c r="A239">
        <v>2.555E-2</v>
      </c>
      <c r="B239">
        <v>0.257664</v>
      </c>
      <c r="C239">
        <f t="shared" si="2"/>
        <v>0.24467794859145095</v>
      </c>
    </row>
    <row r="240" spans="1:3" x14ac:dyDescent="0.25">
      <c r="A240">
        <v>2.5725000000000001E-2</v>
      </c>
      <c r="B240">
        <v>0.25894499999999998</v>
      </c>
      <c r="C240">
        <f t="shared" si="2"/>
        <v>0.24587602360274496</v>
      </c>
    </row>
    <row r="241" spans="1:3" x14ac:dyDescent="0.25">
      <c r="A241">
        <v>2.5899999999999999E-2</v>
      </c>
      <c r="B241">
        <v>0.26047999999999999</v>
      </c>
      <c r="C241">
        <f t="shared" si="2"/>
        <v>0.24707001715101995</v>
      </c>
    </row>
    <row r="242" spans="1:3" x14ac:dyDescent="0.25">
      <c r="A242">
        <v>2.6075000000000001E-2</v>
      </c>
      <c r="B242">
        <v>0.26136399999999999</v>
      </c>
      <c r="C242">
        <f t="shared" si="2"/>
        <v>0.24825994314053096</v>
      </c>
    </row>
    <row r="243" spans="1:3" x14ac:dyDescent="0.25">
      <c r="A243">
        <v>2.6249999999999999E-2</v>
      </c>
      <c r="B243">
        <v>0.26219999999999999</v>
      </c>
      <c r="C243">
        <f t="shared" si="2"/>
        <v>0.24944581542816538</v>
      </c>
    </row>
    <row r="244" spans="1:3" x14ac:dyDescent="0.25">
      <c r="A244">
        <v>2.6425000000000001E-2</v>
      </c>
      <c r="B244">
        <v>0.26345600000000002</v>
      </c>
      <c r="C244">
        <f t="shared" si="2"/>
        <v>0.25062764782360475</v>
      </c>
    </row>
    <row r="245" spans="1:3" x14ac:dyDescent="0.25">
      <c r="A245">
        <v>2.6599999999999999E-2</v>
      </c>
      <c r="B245">
        <v>0.26429799999999998</v>
      </c>
      <c r="C245">
        <f t="shared" si="2"/>
        <v>0.25180545408948524</v>
      </c>
    </row>
    <row r="246" spans="1:3" x14ac:dyDescent="0.25">
      <c r="A246">
        <v>2.6775E-2</v>
      </c>
      <c r="B246">
        <v>0.26534799999999997</v>
      </c>
      <c r="C246">
        <f t="shared" si="2"/>
        <v>0.25297924794155835</v>
      </c>
    </row>
    <row r="247" spans="1:3" x14ac:dyDescent="0.25">
      <c r="A247">
        <v>2.6950000000000002E-2</v>
      </c>
      <c r="B247">
        <v>0.26636100000000001</v>
      </c>
      <c r="C247">
        <f t="shared" si="2"/>
        <v>0.25414904304885</v>
      </c>
    </row>
    <row r="248" spans="1:3" x14ac:dyDescent="0.25">
      <c r="A248">
        <v>2.7125E-2</v>
      </c>
      <c r="B248">
        <v>0.26729799999999998</v>
      </c>
      <c r="C248">
        <f t="shared" si="2"/>
        <v>0.25531485303382023</v>
      </c>
    </row>
    <row r="249" spans="1:3" x14ac:dyDescent="0.25">
      <c r="A249">
        <v>2.7300000000000001E-2</v>
      </c>
      <c r="B249">
        <v>0.268679</v>
      </c>
      <c r="C249">
        <f t="shared" si="2"/>
        <v>0.25647669147252167</v>
      </c>
    </row>
    <row r="250" spans="1:3" x14ac:dyDescent="0.25">
      <c r="A250">
        <v>2.7474999999999999E-2</v>
      </c>
      <c r="B250">
        <v>0.26929900000000001</v>
      </c>
      <c r="C250">
        <f t="shared" si="2"/>
        <v>0.25763457189475769</v>
      </c>
    </row>
    <row r="251" spans="1:3" x14ac:dyDescent="0.25">
      <c r="A251">
        <v>2.7650000000000001E-2</v>
      </c>
      <c r="B251">
        <v>0.27022400000000002</v>
      </c>
      <c r="C251">
        <f t="shared" si="2"/>
        <v>0.25878850778423967</v>
      </c>
    </row>
    <row r="252" spans="1:3" x14ac:dyDescent="0.25">
      <c r="A252">
        <v>2.7824999999999999E-2</v>
      </c>
      <c r="B252">
        <v>0.27221200000000001</v>
      </c>
      <c r="C252">
        <f t="shared" si="2"/>
        <v>0.2599385125787444</v>
      </c>
    </row>
    <row r="253" spans="1:3" x14ac:dyDescent="0.25">
      <c r="A253">
        <v>2.8000000000000001E-2</v>
      </c>
      <c r="B253">
        <v>0.272623</v>
      </c>
      <c r="C253">
        <f t="shared" si="2"/>
        <v>0.26108459967027053</v>
      </c>
    </row>
    <row r="254" spans="1:3" x14ac:dyDescent="0.25">
      <c r="A254">
        <v>2.8174999999999999E-2</v>
      </c>
      <c r="B254">
        <v>0.274175</v>
      </c>
      <c r="C254">
        <f t="shared" si="2"/>
        <v>0.26222678240519415</v>
      </c>
    </row>
    <row r="255" spans="1:3" x14ac:dyDescent="0.25">
      <c r="A255">
        <v>2.835E-2</v>
      </c>
      <c r="B255">
        <v>0.275204</v>
      </c>
      <c r="C255">
        <f t="shared" si="2"/>
        <v>0.26336507408442461</v>
      </c>
    </row>
    <row r="256" spans="1:3" x14ac:dyDescent="0.25">
      <c r="A256">
        <v>2.8524999999999998E-2</v>
      </c>
      <c r="B256">
        <v>0.27627600000000002</v>
      </c>
      <c r="C256">
        <f t="shared" si="2"/>
        <v>0.26449948796355927</v>
      </c>
    </row>
    <row r="257" spans="1:3" x14ac:dyDescent="0.25">
      <c r="A257">
        <v>2.87E-2</v>
      </c>
      <c r="B257">
        <v>0.27766800000000003</v>
      </c>
      <c r="C257">
        <f t="shared" si="2"/>
        <v>0.2656300372530378</v>
      </c>
    </row>
    <row r="258" spans="1:3" x14ac:dyDescent="0.25">
      <c r="A258">
        <v>2.8875000000000001E-2</v>
      </c>
      <c r="B258">
        <v>0.27901599999999999</v>
      </c>
      <c r="C258">
        <f t="shared" si="2"/>
        <v>0.26675673511829606</v>
      </c>
    </row>
    <row r="259" spans="1:3" x14ac:dyDescent="0.25">
      <c r="A259">
        <v>2.9049999999999999E-2</v>
      </c>
      <c r="B259">
        <v>0.280472</v>
      </c>
      <c r="C259">
        <f t="shared" si="2"/>
        <v>0.26787959467991951</v>
      </c>
    </row>
    <row r="260" spans="1:3" x14ac:dyDescent="0.25">
      <c r="A260">
        <v>2.9225000000000001E-2</v>
      </c>
      <c r="B260">
        <v>0.28184399999999998</v>
      </c>
      <c r="C260">
        <f t="shared" si="2"/>
        <v>0.2689986290137959</v>
      </c>
    </row>
    <row r="261" spans="1:3" x14ac:dyDescent="0.25">
      <c r="A261">
        <v>2.9399999999999999E-2</v>
      </c>
      <c r="B261">
        <v>0.28337000000000001</v>
      </c>
      <c r="C261">
        <f t="shared" si="2"/>
        <v>0.27011385115126751</v>
      </c>
    </row>
    <row r="262" spans="1:3" x14ac:dyDescent="0.25">
      <c r="A262">
        <v>2.9575000000000001E-2</v>
      </c>
      <c r="B262">
        <v>0.28416799999999998</v>
      </c>
      <c r="C262">
        <f t="shared" si="2"/>
        <v>0.27122527407928299</v>
      </c>
    </row>
    <row r="263" spans="1:3" x14ac:dyDescent="0.25">
      <c r="A263">
        <v>2.9749999999999999E-2</v>
      </c>
      <c r="B263">
        <v>0.28571400000000002</v>
      </c>
      <c r="C263">
        <f t="shared" si="2"/>
        <v>0.27233291074054855</v>
      </c>
    </row>
    <row r="264" spans="1:3" x14ac:dyDescent="0.25">
      <c r="A264">
        <v>2.9925E-2</v>
      </c>
      <c r="B264">
        <v>0.28668399999999999</v>
      </c>
      <c r="C264">
        <f t="shared" si="2"/>
        <v>0.27343677403367872</v>
      </c>
    </row>
    <row r="265" spans="1:3" x14ac:dyDescent="0.25">
      <c r="A265">
        <v>3.0099999999999998E-2</v>
      </c>
      <c r="B265">
        <v>0.287771</v>
      </c>
      <c r="C265">
        <f t="shared" si="2"/>
        <v>0.27453687681334654</v>
      </c>
    </row>
    <row r="266" spans="1:3" x14ac:dyDescent="0.25">
      <c r="A266">
        <v>3.0275E-2</v>
      </c>
      <c r="B266">
        <v>0.28942600000000002</v>
      </c>
      <c r="C266">
        <f t="shared" si="2"/>
        <v>0.27563323189043309</v>
      </c>
    </row>
    <row r="267" spans="1:3" x14ac:dyDescent="0.25">
      <c r="A267">
        <v>3.0450000000000001E-2</v>
      </c>
      <c r="B267">
        <v>0.29022799999999999</v>
      </c>
      <c r="C267">
        <f t="shared" si="2"/>
        <v>0.27672585203217703</v>
      </c>
    </row>
    <row r="268" spans="1:3" x14ac:dyDescent="0.25">
      <c r="A268">
        <v>3.0624999999999999E-2</v>
      </c>
      <c r="B268">
        <v>0.29160999999999998</v>
      </c>
      <c r="C268">
        <f t="shared" si="2"/>
        <v>0.27781474996232297</v>
      </c>
    </row>
    <row r="269" spans="1:3" x14ac:dyDescent="0.25">
      <c r="A269">
        <v>3.0800000000000001E-2</v>
      </c>
      <c r="B269">
        <v>0.29245900000000002</v>
      </c>
      <c r="C269">
        <f t="shared" si="2"/>
        <v>0.27889993836126969</v>
      </c>
    </row>
    <row r="270" spans="1:3" x14ac:dyDescent="0.25">
      <c r="A270">
        <v>3.0974999999999999E-2</v>
      </c>
      <c r="B270">
        <v>0.293769</v>
      </c>
      <c r="C270">
        <f t="shared" si="2"/>
        <v>0.27998142986621799</v>
      </c>
    </row>
    <row r="271" spans="1:3" x14ac:dyDescent="0.25">
      <c r="A271">
        <v>3.1150000000000001E-2</v>
      </c>
      <c r="B271">
        <v>0.29491400000000001</v>
      </c>
      <c r="C271">
        <f t="shared" si="2"/>
        <v>0.28105923707131764</v>
      </c>
    </row>
    <row r="272" spans="1:3" x14ac:dyDescent="0.25">
      <c r="A272">
        <v>3.1324999999999999E-2</v>
      </c>
      <c r="B272">
        <v>0.29604900000000001</v>
      </c>
      <c r="C272">
        <f t="shared" si="2"/>
        <v>0.28213337252781406</v>
      </c>
    </row>
    <row r="273" spans="1:3" x14ac:dyDescent="0.25">
      <c r="A273">
        <v>3.15E-2</v>
      </c>
      <c r="B273">
        <v>0.29675099999999999</v>
      </c>
      <c r="C273">
        <f t="shared" si="2"/>
        <v>0.28320384874419474</v>
      </c>
    </row>
    <row r="274" spans="1:3" x14ac:dyDescent="0.25">
      <c r="A274">
        <v>3.1675000000000002E-2</v>
      </c>
      <c r="B274">
        <v>0.29845699999999997</v>
      </c>
      <c r="C274">
        <f t="shared" si="2"/>
        <v>0.28427067818633445</v>
      </c>
    </row>
    <row r="275" spans="1:3" x14ac:dyDescent="0.25">
      <c r="A275">
        <v>3.1850000000000003E-2</v>
      </c>
      <c r="B275">
        <v>0.29919800000000002</v>
      </c>
      <c r="C275">
        <f t="shared" si="2"/>
        <v>0.28533387327764087</v>
      </c>
    </row>
    <row r="276" spans="1:3" x14ac:dyDescent="0.25">
      <c r="A276">
        <v>3.2024999999999998E-2</v>
      </c>
      <c r="B276">
        <v>0.30046099999999998</v>
      </c>
      <c r="C276">
        <f t="shared" si="2"/>
        <v>0.28639344639919895</v>
      </c>
    </row>
    <row r="277" spans="1:3" x14ac:dyDescent="0.25">
      <c r="A277">
        <v>3.2199999999999999E-2</v>
      </c>
      <c r="B277">
        <v>0.30088300000000001</v>
      </c>
      <c r="C277">
        <f t="shared" si="2"/>
        <v>0.2874494098899153</v>
      </c>
    </row>
    <row r="278" spans="1:3" x14ac:dyDescent="0.25">
      <c r="A278">
        <v>3.2375000000000001E-2</v>
      </c>
      <c r="B278">
        <v>0.30149300000000001</v>
      </c>
      <c r="C278">
        <f t="shared" si="2"/>
        <v>0.2885017760466615</v>
      </c>
    </row>
    <row r="279" spans="1:3" x14ac:dyDescent="0.25">
      <c r="A279">
        <v>3.2550000000000003E-2</v>
      </c>
      <c r="B279">
        <v>0.30285800000000002</v>
      </c>
      <c r="C279">
        <f t="shared" si="2"/>
        <v>0.28955055712441802</v>
      </c>
    </row>
    <row r="280" spans="1:3" x14ac:dyDescent="0.25">
      <c r="A280">
        <v>3.2724999999999997E-2</v>
      </c>
      <c r="B280">
        <v>0.30375400000000002</v>
      </c>
      <c r="C280">
        <f t="shared" si="2"/>
        <v>0.29059576533641596</v>
      </c>
    </row>
    <row r="281" spans="1:3" x14ac:dyDescent="0.25">
      <c r="A281">
        <v>3.2899999999999999E-2</v>
      </c>
      <c r="B281">
        <v>0.30455300000000002</v>
      </c>
      <c r="C281">
        <f t="shared" si="2"/>
        <v>0.2916374128542803</v>
      </c>
    </row>
    <row r="282" spans="1:3" x14ac:dyDescent="0.25">
      <c r="A282">
        <v>3.3075E-2</v>
      </c>
      <c r="B282">
        <v>0.30582500000000001</v>
      </c>
      <c r="C282">
        <f t="shared" si="2"/>
        <v>0.29267551180817086</v>
      </c>
    </row>
    <row r="283" spans="1:3" x14ac:dyDescent="0.25">
      <c r="A283">
        <v>3.3250000000000002E-2</v>
      </c>
      <c r="B283">
        <v>0.30666700000000002</v>
      </c>
      <c r="C283">
        <f t="shared" si="2"/>
        <v>0.29371007428692392</v>
      </c>
    </row>
    <row r="284" spans="1:3" x14ac:dyDescent="0.25">
      <c r="A284">
        <v>3.3425000000000003E-2</v>
      </c>
      <c r="B284">
        <v>0.30743900000000002</v>
      </c>
      <c r="C284">
        <f t="shared" si="2"/>
        <v>0.29474111233819278</v>
      </c>
    </row>
    <row r="285" spans="1:3" x14ac:dyDescent="0.25">
      <c r="A285">
        <v>3.3599999999999998E-2</v>
      </c>
      <c r="B285">
        <v>0.30830000000000002</v>
      </c>
      <c r="C285">
        <f t="shared" si="2"/>
        <v>0.29576863796858832</v>
      </c>
    </row>
    <row r="286" spans="1:3" x14ac:dyDescent="0.25">
      <c r="A286">
        <v>3.3774999999999999E-2</v>
      </c>
      <c r="B286">
        <v>0.30977100000000002</v>
      </c>
      <c r="C286">
        <f t="shared" si="2"/>
        <v>0.2967926631438188</v>
      </c>
    </row>
    <row r="287" spans="1:3" x14ac:dyDescent="0.25">
      <c r="A287">
        <v>3.3950000000000001E-2</v>
      </c>
      <c r="B287">
        <v>0.31068400000000002</v>
      </c>
      <c r="C287">
        <f t="shared" ref="C287:C350" si="3">$F$90*(1-EXP(-$F$91*A287)+$F$92)</f>
        <v>0.29781319978882881</v>
      </c>
    </row>
    <row r="288" spans="1:3" x14ac:dyDescent="0.25">
      <c r="A288">
        <v>3.4125000000000003E-2</v>
      </c>
      <c r="B288">
        <v>0.31208399999999997</v>
      </c>
      <c r="C288">
        <f t="shared" si="3"/>
        <v>0.29883025978793859</v>
      </c>
    </row>
    <row r="289" spans="1:3" x14ac:dyDescent="0.25">
      <c r="A289">
        <v>3.4299999999999997E-2</v>
      </c>
      <c r="B289">
        <v>0.31269599999999997</v>
      </c>
      <c r="C289">
        <f t="shared" si="3"/>
        <v>0.29984385498498228</v>
      </c>
    </row>
    <row r="290" spans="1:3" x14ac:dyDescent="0.25">
      <c r="A290">
        <v>3.4474999999999999E-2</v>
      </c>
      <c r="B290">
        <v>0.31351200000000001</v>
      </c>
      <c r="C290">
        <f t="shared" si="3"/>
        <v>0.30085399718344585</v>
      </c>
    </row>
    <row r="291" spans="1:3" x14ac:dyDescent="0.25">
      <c r="A291">
        <v>3.465E-2</v>
      </c>
      <c r="B291">
        <v>0.31481199999999998</v>
      </c>
      <c r="C291">
        <f t="shared" si="3"/>
        <v>0.30186069814660438</v>
      </c>
    </row>
    <row r="292" spans="1:3" x14ac:dyDescent="0.25">
      <c r="A292">
        <v>3.4825000000000002E-2</v>
      </c>
      <c r="B292">
        <v>0.316106</v>
      </c>
      <c r="C292">
        <f t="shared" si="3"/>
        <v>0.30286396959765921</v>
      </c>
    </row>
    <row r="293" spans="1:3" x14ac:dyDescent="0.25">
      <c r="A293">
        <v>3.5000000000000003E-2</v>
      </c>
      <c r="B293">
        <v>0.31719000000000003</v>
      </c>
      <c r="C293">
        <f t="shared" si="3"/>
        <v>0.3038638232198746</v>
      </c>
    </row>
    <row r="294" spans="1:3" x14ac:dyDescent="0.25">
      <c r="A294">
        <v>3.5174999999999998E-2</v>
      </c>
      <c r="B294">
        <v>0.31782199999999999</v>
      </c>
      <c r="C294">
        <f t="shared" si="3"/>
        <v>0.30486027065671334</v>
      </c>
    </row>
    <row r="295" spans="1:3" x14ac:dyDescent="0.25">
      <c r="A295">
        <v>3.5349999999999999E-2</v>
      </c>
      <c r="B295">
        <v>0.31925399999999998</v>
      </c>
      <c r="C295">
        <f t="shared" si="3"/>
        <v>0.30585332351197292</v>
      </c>
    </row>
    <row r="296" spans="1:3" x14ac:dyDescent="0.25">
      <c r="A296">
        <v>3.5525000000000001E-2</v>
      </c>
      <c r="B296">
        <v>0.31991799999999998</v>
      </c>
      <c r="C296">
        <f t="shared" si="3"/>
        <v>0.30684299334992027</v>
      </c>
    </row>
    <row r="297" spans="1:3" x14ac:dyDescent="0.25">
      <c r="A297">
        <v>3.5700000000000003E-2</v>
      </c>
      <c r="B297">
        <v>0.32100299999999998</v>
      </c>
      <c r="C297">
        <f t="shared" si="3"/>
        <v>0.30782929169542633</v>
      </c>
    </row>
    <row r="298" spans="1:3" x14ac:dyDescent="0.25">
      <c r="A298">
        <v>3.5874999999999997E-2</v>
      </c>
      <c r="B298">
        <v>0.32217200000000001</v>
      </c>
      <c r="C298">
        <f t="shared" si="3"/>
        <v>0.30881223003410063</v>
      </c>
    </row>
    <row r="299" spans="1:3" x14ac:dyDescent="0.25">
      <c r="A299">
        <v>3.6049999999999999E-2</v>
      </c>
      <c r="B299">
        <v>0.32333099999999998</v>
      </c>
      <c r="C299">
        <f t="shared" si="3"/>
        <v>0.30979181981242493</v>
      </c>
    </row>
    <row r="300" spans="1:3" x14ac:dyDescent="0.25">
      <c r="A300">
        <v>3.6225E-2</v>
      </c>
      <c r="B300">
        <v>0.32389099999999998</v>
      </c>
      <c r="C300">
        <f t="shared" si="3"/>
        <v>0.31076807243788618</v>
      </c>
    </row>
    <row r="301" spans="1:3" x14ac:dyDescent="0.25">
      <c r="A301">
        <v>3.6400000000000002E-2</v>
      </c>
      <c r="B301">
        <v>0.32497399999999999</v>
      </c>
      <c r="C301">
        <f t="shared" si="3"/>
        <v>0.31174099927910981</v>
      </c>
    </row>
    <row r="302" spans="1:3" x14ac:dyDescent="0.25">
      <c r="A302">
        <v>3.6575000000000003E-2</v>
      </c>
      <c r="B302">
        <v>0.32629799999999998</v>
      </c>
      <c r="C302">
        <f t="shared" si="3"/>
        <v>0.31271061166599196</v>
      </c>
    </row>
    <row r="303" spans="1:3" x14ac:dyDescent="0.25">
      <c r="A303">
        <v>3.6749999999999998E-2</v>
      </c>
      <c r="B303">
        <v>0.32726499999999997</v>
      </c>
      <c r="C303">
        <f t="shared" si="3"/>
        <v>0.31367692088983135</v>
      </c>
    </row>
    <row r="304" spans="1:3" x14ac:dyDescent="0.25">
      <c r="A304">
        <v>3.6924999999999999E-2</v>
      </c>
      <c r="B304">
        <v>0.32799899999999999</v>
      </c>
      <c r="C304">
        <f t="shared" si="3"/>
        <v>0.3146399382034607</v>
      </c>
    </row>
    <row r="305" spans="1:3" x14ac:dyDescent="0.25">
      <c r="A305">
        <v>3.7100000000000001E-2</v>
      </c>
      <c r="B305">
        <v>0.32861699999999999</v>
      </c>
      <c r="C305">
        <f t="shared" si="3"/>
        <v>0.31559967482137807</v>
      </c>
    </row>
    <row r="306" spans="1:3" x14ac:dyDescent="0.25">
      <c r="A306">
        <v>3.7275000000000003E-2</v>
      </c>
      <c r="B306">
        <v>0.33002700000000001</v>
      </c>
      <c r="C306">
        <f t="shared" si="3"/>
        <v>0.31655614191987713</v>
      </c>
    </row>
    <row r="307" spans="1:3" x14ac:dyDescent="0.25">
      <c r="A307">
        <v>3.7449999999999997E-2</v>
      </c>
      <c r="B307">
        <v>0.33021499999999998</v>
      </c>
      <c r="C307">
        <f t="shared" si="3"/>
        <v>0.3175093506371775</v>
      </c>
    </row>
    <row r="308" spans="1:3" x14ac:dyDescent="0.25">
      <c r="A308">
        <v>3.7624999999999999E-2</v>
      </c>
      <c r="B308">
        <v>0.331486</v>
      </c>
      <c r="C308">
        <f t="shared" si="3"/>
        <v>0.31845931207355438</v>
      </c>
    </row>
    <row r="309" spans="1:3" x14ac:dyDescent="0.25">
      <c r="A309">
        <v>3.78E-2</v>
      </c>
      <c r="B309">
        <v>0.33218300000000001</v>
      </c>
      <c r="C309">
        <f t="shared" si="3"/>
        <v>0.31940603729146794</v>
      </c>
    </row>
    <row r="310" spans="1:3" x14ac:dyDescent="0.25">
      <c r="A310">
        <v>3.7975000000000002E-2</v>
      </c>
      <c r="B310">
        <v>0.33321600000000001</v>
      </c>
      <c r="C310">
        <f t="shared" si="3"/>
        <v>0.32034953731569193</v>
      </c>
    </row>
    <row r="311" spans="1:3" x14ac:dyDescent="0.25">
      <c r="A311">
        <v>3.8150000000000003E-2</v>
      </c>
      <c r="B311">
        <v>0.33381300000000003</v>
      </c>
      <c r="C311">
        <f t="shared" si="3"/>
        <v>0.32128982313344229</v>
      </c>
    </row>
    <row r="312" spans="1:3" x14ac:dyDescent="0.25">
      <c r="A312">
        <v>3.8324999999999998E-2</v>
      </c>
      <c r="B312">
        <v>0.33443000000000001</v>
      </c>
      <c r="C312">
        <f t="shared" si="3"/>
        <v>0.32222690569450474</v>
      </c>
    </row>
    <row r="313" spans="1:3" x14ac:dyDescent="0.25">
      <c r="A313">
        <v>3.85E-2</v>
      </c>
      <c r="B313">
        <v>0.33561200000000002</v>
      </c>
      <c r="C313">
        <f t="shared" si="3"/>
        <v>0.32316079591136282</v>
      </c>
    </row>
    <row r="314" spans="1:3" x14ac:dyDescent="0.25">
      <c r="A314">
        <v>3.8675000000000001E-2</v>
      </c>
      <c r="B314">
        <v>0.33616800000000002</v>
      </c>
      <c r="C314">
        <f t="shared" si="3"/>
        <v>0.32409150465932451</v>
      </c>
    </row>
    <row r="315" spans="1:3" x14ac:dyDescent="0.25">
      <c r="A315">
        <v>3.8850000000000003E-2</v>
      </c>
      <c r="B315">
        <v>0.33736100000000002</v>
      </c>
      <c r="C315">
        <f t="shared" si="3"/>
        <v>0.32501904277664928</v>
      </c>
    </row>
    <row r="316" spans="1:3" x14ac:dyDescent="0.25">
      <c r="A316">
        <v>3.9024999999999997E-2</v>
      </c>
      <c r="B316">
        <v>0.33834500000000001</v>
      </c>
      <c r="C316">
        <f t="shared" si="3"/>
        <v>0.32594342106467372</v>
      </c>
    </row>
    <row r="317" spans="1:3" x14ac:dyDescent="0.25">
      <c r="A317">
        <v>3.9199999999999999E-2</v>
      </c>
      <c r="B317">
        <v>0.33868199999999998</v>
      </c>
      <c r="C317">
        <f t="shared" si="3"/>
        <v>0.3268646502879381</v>
      </c>
    </row>
    <row r="318" spans="1:3" x14ac:dyDescent="0.25">
      <c r="A318">
        <v>3.9375E-2</v>
      </c>
      <c r="B318">
        <v>0.33968100000000001</v>
      </c>
      <c r="C318">
        <f t="shared" si="3"/>
        <v>0.32778274117431078</v>
      </c>
    </row>
    <row r="319" spans="1:3" x14ac:dyDescent="0.25">
      <c r="A319">
        <v>3.9550000000000002E-2</v>
      </c>
      <c r="B319">
        <v>0.34076299999999998</v>
      </c>
      <c r="C319">
        <f t="shared" si="3"/>
        <v>0.32869770441511426</v>
      </c>
    </row>
    <row r="320" spans="1:3" x14ac:dyDescent="0.25">
      <c r="A320">
        <v>3.9725000000000003E-2</v>
      </c>
      <c r="B320">
        <v>0.34130100000000002</v>
      </c>
      <c r="C320">
        <f t="shared" si="3"/>
        <v>0.32960955066524861</v>
      </c>
    </row>
    <row r="321" spans="1:3" x14ac:dyDescent="0.25">
      <c r="A321">
        <v>3.9899999999999998E-2</v>
      </c>
      <c r="B321">
        <v>0.342505</v>
      </c>
      <c r="C321">
        <f t="shared" si="3"/>
        <v>0.33051829054331622</v>
      </c>
    </row>
    <row r="322" spans="1:3" x14ac:dyDescent="0.25">
      <c r="A322">
        <v>4.0075E-2</v>
      </c>
      <c r="B322">
        <v>0.343167</v>
      </c>
      <c r="C322">
        <f t="shared" si="3"/>
        <v>0.33142393463174513</v>
      </c>
    </row>
    <row r="323" spans="1:3" x14ac:dyDescent="0.25">
      <c r="A323">
        <v>4.0250000000000001E-2</v>
      </c>
      <c r="B323">
        <v>0.34437400000000001</v>
      </c>
      <c r="C323">
        <f t="shared" si="3"/>
        <v>0.33232649347691279</v>
      </c>
    </row>
    <row r="324" spans="1:3" x14ac:dyDescent="0.25">
      <c r="A324">
        <v>4.0425000000000003E-2</v>
      </c>
      <c r="B324">
        <v>0.345775</v>
      </c>
      <c r="C324">
        <f t="shared" si="3"/>
        <v>0.33322597758926792</v>
      </c>
    </row>
    <row r="325" spans="1:3" x14ac:dyDescent="0.25">
      <c r="A325">
        <v>4.0599999999999997E-2</v>
      </c>
      <c r="B325">
        <v>0.34648099999999998</v>
      </c>
      <c r="C325">
        <f t="shared" si="3"/>
        <v>0.33412239744345379</v>
      </c>
    </row>
    <row r="326" spans="1:3" x14ac:dyDescent="0.25">
      <c r="A326">
        <v>4.0774999999999999E-2</v>
      </c>
      <c r="B326">
        <v>0.34740399999999999</v>
      </c>
      <c r="C326">
        <f t="shared" si="3"/>
        <v>0.33501576347842976</v>
      </c>
    </row>
    <row r="327" spans="1:3" x14ac:dyDescent="0.25">
      <c r="A327">
        <v>4.095E-2</v>
      </c>
      <c r="B327">
        <v>0.347854</v>
      </c>
      <c r="C327">
        <f t="shared" si="3"/>
        <v>0.33590608609759309</v>
      </c>
    </row>
    <row r="328" spans="1:3" x14ac:dyDescent="0.25">
      <c r="A328">
        <v>4.1125000000000002E-2</v>
      </c>
      <c r="B328">
        <v>0.34959600000000002</v>
      </c>
      <c r="C328">
        <f t="shared" si="3"/>
        <v>0.33679337566889972</v>
      </c>
    </row>
    <row r="329" spans="1:3" x14ac:dyDescent="0.25">
      <c r="A329">
        <v>4.1300000000000003E-2</v>
      </c>
      <c r="B329">
        <v>0.35032600000000003</v>
      </c>
      <c r="C329">
        <f t="shared" si="3"/>
        <v>0.33767764252498544</v>
      </c>
    </row>
    <row r="330" spans="1:3" x14ac:dyDescent="0.25">
      <c r="A330">
        <v>4.1474999999999998E-2</v>
      </c>
      <c r="B330">
        <v>0.35099799999999998</v>
      </c>
      <c r="C330">
        <f t="shared" si="3"/>
        <v>0.33855889696328595</v>
      </c>
    </row>
    <row r="331" spans="1:3" x14ac:dyDescent="0.25">
      <c r="A331">
        <v>4.165E-2</v>
      </c>
      <c r="B331">
        <v>0.35192299999999999</v>
      </c>
      <c r="C331">
        <f t="shared" si="3"/>
        <v>0.33943714924615692</v>
      </c>
    </row>
    <row r="332" spans="1:3" x14ac:dyDescent="0.25">
      <c r="A332">
        <v>4.1825000000000001E-2</v>
      </c>
      <c r="B332">
        <v>0.35267399999999999</v>
      </c>
      <c r="C332">
        <f t="shared" si="3"/>
        <v>0.34031240960099324</v>
      </c>
    </row>
    <row r="333" spans="1:3" x14ac:dyDescent="0.25">
      <c r="A333">
        <v>4.2000000000000003E-2</v>
      </c>
      <c r="B333">
        <v>0.35384399999999999</v>
      </c>
      <c r="C333">
        <f t="shared" si="3"/>
        <v>0.34118468822034831</v>
      </c>
    </row>
    <row r="334" spans="1:3" x14ac:dyDescent="0.25">
      <c r="A334">
        <v>4.2174999999999997E-2</v>
      </c>
      <c r="B334">
        <v>0.354655</v>
      </c>
      <c r="C334">
        <f t="shared" si="3"/>
        <v>0.34205399526205305</v>
      </c>
    </row>
    <row r="335" spans="1:3" x14ac:dyDescent="0.25">
      <c r="A335">
        <v>4.2349999999999999E-2</v>
      </c>
      <c r="B335">
        <v>0.35540699999999997</v>
      </c>
      <c r="C335">
        <f t="shared" si="3"/>
        <v>0.34292034084933332</v>
      </c>
    </row>
    <row r="336" spans="1:3" x14ac:dyDescent="0.25">
      <c r="A336">
        <v>4.2525E-2</v>
      </c>
      <c r="B336">
        <v>0.35628599999999999</v>
      </c>
      <c r="C336">
        <f t="shared" si="3"/>
        <v>0.34378373507092885</v>
      </c>
    </row>
    <row r="337" spans="1:3" x14ac:dyDescent="0.25">
      <c r="A337">
        <v>4.2700000000000002E-2</v>
      </c>
      <c r="B337">
        <v>0.357099</v>
      </c>
      <c r="C337">
        <f t="shared" si="3"/>
        <v>0.34464418798120999</v>
      </c>
    </row>
    <row r="338" spans="1:3" x14ac:dyDescent="0.25">
      <c r="A338">
        <v>4.2875000000000003E-2</v>
      </c>
      <c r="B338">
        <v>0.358016</v>
      </c>
      <c r="C338">
        <f t="shared" si="3"/>
        <v>0.34550170960029492</v>
      </c>
    </row>
    <row r="339" spans="1:3" x14ac:dyDescent="0.25">
      <c r="A339">
        <v>4.3049999999999998E-2</v>
      </c>
      <c r="B339">
        <v>0.358769</v>
      </c>
      <c r="C339">
        <f t="shared" si="3"/>
        <v>0.34635630991416677</v>
      </c>
    </row>
    <row r="340" spans="1:3" x14ac:dyDescent="0.25">
      <c r="A340">
        <v>4.3225E-2</v>
      </c>
      <c r="B340">
        <v>0.35911199999999999</v>
      </c>
      <c r="C340">
        <f t="shared" si="3"/>
        <v>0.34720799887478926</v>
      </c>
    </row>
    <row r="341" spans="1:3" x14ac:dyDescent="0.25">
      <c r="A341">
        <v>4.3400000000000001E-2</v>
      </c>
      <c r="B341">
        <v>0.35978199999999999</v>
      </c>
      <c r="C341">
        <f t="shared" si="3"/>
        <v>0.34805678640022303</v>
      </c>
    </row>
    <row r="342" spans="1:3" x14ac:dyDescent="0.25">
      <c r="A342">
        <v>4.3575000000000003E-2</v>
      </c>
      <c r="B342">
        <v>0.36096699999999998</v>
      </c>
      <c r="C342">
        <f t="shared" si="3"/>
        <v>0.34890268237474104</v>
      </c>
    </row>
    <row r="343" spans="1:3" x14ac:dyDescent="0.25">
      <c r="A343">
        <v>4.3749999999999997E-2</v>
      </c>
      <c r="B343">
        <v>0.36189100000000002</v>
      </c>
      <c r="C343">
        <f t="shared" si="3"/>
        <v>0.34974569664894367</v>
      </c>
    </row>
    <row r="344" spans="1:3" x14ac:dyDescent="0.25">
      <c r="A344">
        <v>4.3924999999999999E-2</v>
      </c>
      <c r="B344">
        <v>0.36207299999999998</v>
      </c>
      <c r="C344">
        <f t="shared" si="3"/>
        <v>0.35058583903987334</v>
      </c>
    </row>
    <row r="345" spans="1:3" x14ac:dyDescent="0.25">
      <c r="A345">
        <v>4.41E-2</v>
      </c>
      <c r="B345">
        <v>0.36287399999999997</v>
      </c>
      <c r="C345">
        <f t="shared" si="3"/>
        <v>0.35142311933112907</v>
      </c>
    </row>
    <row r="346" spans="1:3" x14ac:dyDescent="0.25">
      <c r="A346">
        <v>4.4275000000000002E-2</v>
      </c>
      <c r="B346">
        <v>0.363597</v>
      </c>
      <c r="C346">
        <f t="shared" si="3"/>
        <v>0.35225754727298003</v>
      </c>
    </row>
    <row r="347" spans="1:3" x14ac:dyDescent="0.25">
      <c r="A347">
        <v>4.4450000000000003E-2</v>
      </c>
      <c r="B347">
        <v>0.36437399999999998</v>
      </c>
      <c r="C347">
        <f t="shared" si="3"/>
        <v>0.35308913258247943</v>
      </c>
    </row>
    <row r="348" spans="1:3" x14ac:dyDescent="0.25">
      <c r="A348">
        <v>4.4624999999999998E-2</v>
      </c>
      <c r="B348">
        <v>0.36502099999999998</v>
      </c>
      <c r="C348">
        <f t="shared" si="3"/>
        <v>0.35391788494357757</v>
      </c>
    </row>
    <row r="349" spans="1:3" x14ac:dyDescent="0.25">
      <c r="A349">
        <v>4.48E-2</v>
      </c>
      <c r="B349">
        <v>0.36638900000000002</v>
      </c>
      <c r="C349">
        <f t="shared" si="3"/>
        <v>0.35474381400723448</v>
      </c>
    </row>
    <row r="350" spans="1:3" x14ac:dyDescent="0.25">
      <c r="A350">
        <v>4.4975000000000001E-2</v>
      </c>
      <c r="B350">
        <v>0.36718899999999999</v>
      </c>
      <c r="C350">
        <f t="shared" si="3"/>
        <v>0.35556692939153262</v>
      </c>
    </row>
    <row r="351" spans="1:3" x14ac:dyDescent="0.25">
      <c r="A351">
        <v>4.5150000000000003E-2</v>
      </c>
      <c r="B351">
        <v>0.367674</v>
      </c>
      <c r="C351">
        <f t="shared" ref="C351:C414" si="4">$F$90*(1-EXP(-$F$91*A351)+$F$92)</f>
        <v>0.35638724068178845</v>
      </c>
    </row>
    <row r="352" spans="1:3" x14ac:dyDescent="0.25">
      <c r="A352">
        <v>4.5324999999999997E-2</v>
      </c>
      <c r="B352">
        <v>0.36987599999999998</v>
      </c>
      <c r="C352">
        <f t="shared" si="4"/>
        <v>0.35720475743066443</v>
      </c>
    </row>
    <row r="353" spans="1:3" x14ac:dyDescent="0.25">
      <c r="A353">
        <v>4.5499999999999999E-2</v>
      </c>
      <c r="B353">
        <v>0.37003200000000003</v>
      </c>
      <c r="C353">
        <f t="shared" si="4"/>
        <v>0.35801948915827997</v>
      </c>
    </row>
    <row r="354" spans="1:3" x14ac:dyDescent="0.25">
      <c r="A354">
        <v>4.5675E-2</v>
      </c>
      <c r="B354">
        <v>0.37167299999999998</v>
      </c>
      <c r="C354">
        <f t="shared" si="4"/>
        <v>0.35883144535232275</v>
      </c>
    </row>
    <row r="355" spans="1:3" x14ac:dyDescent="0.25">
      <c r="A355">
        <v>4.5850000000000002E-2</v>
      </c>
      <c r="B355">
        <v>0.37214900000000001</v>
      </c>
      <c r="C355">
        <f t="shared" si="4"/>
        <v>0.35964063546815855</v>
      </c>
    </row>
    <row r="356" spans="1:3" x14ac:dyDescent="0.25">
      <c r="A356">
        <v>4.6025000000000003E-2</v>
      </c>
      <c r="B356">
        <v>0.37343700000000002</v>
      </c>
      <c r="C356">
        <f t="shared" si="4"/>
        <v>0.3604470689289419</v>
      </c>
    </row>
    <row r="357" spans="1:3" x14ac:dyDescent="0.25">
      <c r="A357">
        <v>4.6199999999999998E-2</v>
      </c>
      <c r="B357">
        <v>0.37389600000000001</v>
      </c>
      <c r="C357">
        <f t="shared" si="4"/>
        <v>0.36125075512572552</v>
      </c>
    </row>
    <row r="358" spans="1:3" x14ac:dyDescent="0.25">
      <c r="A358">
        <v>4.6375E-2</v>
      </c>
      <c r="B358">
        <v>0.37483899999999998</v>
      </c>
      <c r="C358">
        <f t="shared" si="4"/>
        <v>0.36205170341756987</v>
      </c>
    </row>
    <row r="359" spans="1:3" x14ac:dyDescent="0.25">
      <c r="A359">
        <v>4.6550000000000001E-2</v>
      </c>
      <c r="B359">
        <v>0.375828</v>
      </c>
      <c r="C359">
        <f t="shared" si="4"/>
        <v>0.36284992313165204</v>
      </c>
    </row>
    <row r="360" spans="1:3" x14ac:dyDescent="0.25">
      <c r="A360">
        <v>4.6725000000000003E-2</v>
      </c>
      <c r="B360">
        <v>0.37661699999999998</v>
      </c>
      <c r="C360">
        <f t="shared" si="4"/>
        <v>0.36364542356337431</v>
      </c>
    </row>
    <row r="361" spans="1:3" x14ac:dyDescent="0.25">
      <c r="A361">
        <v>4.6899999999999997E-2</v>
      </c>
      <c r="B361">
        <v>0.378137</v>
      </c>
      <c r="C361">
        <f t="shared" si="4"/>
        <v>0.36443821397647241</v>
      </c>
    </row>
    <row r="362" spans="1:3" x14ac:dyDescent="0.25">
      <c r="A362">
        <v>4.7074999999999999E-2</v>
      </c>
      <c r="B362">
        <v>0.37886999999999998</v>
      </c>
      <c r="C362">
        <f t="shared" si="4"/>
        <v>0.36522830360312364</v>
      </c>
    </row>
    <row r="363" spans="1:3" x14ac:dyDescent="0.25">
      <c r="A363">
        <v>4.725E-2</v>
      </c>
      <c r="B363">
        <v>0.37963599999999997</v>
      </c>
      <c r="C363">
        <f t="shared" si="4"/>
        <v>0.36601570164405411</v>
      </c>
    </row>
    <row r="364" spans="1:3" x14ac:dyDescent="0.25">
      <c r="A364">
        <v>4.7425000000000002E-2</v>
      </c>
      <c r="B364">
        <v>0.38046200000000002</v>
      </c>
      <c r="C364">
        <f t="shared" si="4"/>
        <v>0.36680041726864582</v>
      </c>
    </row>
    <row r="365" spans="1:3" x14ac:dyDescent="0.25">
      <c r="A365">
        <v>4.7600000000000003E-2</v>
      </c>
      <c r="B365">
        <v>0.38159199999999999</v>
      </c>
      <c r="C365">
        <f t="shared" si="4"/>
        <v>0.36758245961504377</v>
      </c>
    </row>
    <row r="366" spans="1:3" x14ac:dyDescent="0.25">
      <c r="A366">
        <v>4.7774999999999998E-2</v>
      </c>
      <c r="B366">
        <v>0.38211200000000001</v>
      </c>
      <c r="C366">
        <f t="shared" si="4"/>
        <v>0.3683618377902621</v>
      </c>
    </row>
    <row r="367" spans="1:3" x14ac:dyDescent="0.25">
      <c r="A367">
        <v>4.795E-2</v>
      </c>
      <c r="B367">
        <v>0.38250600000000001</v>
      </c>
      <c r="C367">
        <f t="shared" si="4"/>
        <v>0.36913856087029018</v>
      </c>
    </row>
    <row r="368" spans="1:3" x14ac:dyDescent="0.25">
      <c r="A368">
        <v>4.8125000000000001E-2</v>
      </c>
      <c r="B368">
        <v>0.38325399999999998</v>
      </c>
      <c r="C368">
        <f t="shared" si="4"/>
        <v>0.36991263790019857</v>
      </c>
    </row>
    <row r="369" spans="1:3" x14ac:dyDescent="0.25">
      <c r="A369">
        <v>4.8300000000000003E-2</v>
      </c>
      <c r="B369">
        <v>0.38366800000000001</v>
      </c>
      <c r="C369">
        <f t="shared" si="4"/>
        <v>0.3706840778942439</v>
      </c>
    </row>
    <row r="370" spans="1:3" x14ac:dyDescent="0.25">
      <c r="A370">
        <v>4.8474999999999997E-2</v>
      </c>
      <c r="B370">
        <v>0.38419700000000001</v>
      </c>
      <c r="C370">
        <f t="shared" si="4"/>
        <v>0.37145288983597413</v>
      </c>
    </row>
    <row r="371" spans="1:3" x14ac:dyDescent="0.25">
      <c r="A371">
        <v>4.8649999999999999E-2</v>
      </c>
      <c r="B371">
        <v>0.38520700000000002</v>
      </c>
      <c r="C371">
        <f t="shared" si="4"/>
        <v>0.3722190826783332</v>
      </c>
    </row>
    <row r="372" spans="1:3" x14ac:dyDescent="0.25">
      <c r="A372">
        <v>4.8825E-2</v>
      </c>
      <c r="B372">
        <v>0.385878</v>
      </c>
      <c r="C372">
        <f t="shared" si="4"/>
        <v>0.37298266534376501</v>
      </c>
    </row>
    <row r="373" spans="1:3" x14ac:dyDescent="0.25">
      <c r="A373">
        <v>4.9000000000000002E-2</v>
      </c>
      <c r="B373">
        <v>0.38650099999999998</v>
      </c>
      <c r="C373">
        <f t="shared" si="4"/>
        <v>0.37374364672431776</v>
      </c>
    </row>
    <row r="374" spans="1:3" x14ac:dyDescent="0.25">
      <c r="A374">
        <v>4.9175000000000003E-2</v>
      </c>
      <c r="B374">
        <v>0.38681700000000002</v>
      </c>
      <c r="C374">
        <f t="shared" si="4"/>
        <v>0.37450203568174711</v>
      </c>
    </row>
    <row r="375" spans="1:3" x14ac:dyDescent="0.25">
      <c r="A375">
        <v>4.9349999999999998E-2</v>
      </c>
      <c r="B375">
        <v>0.38730999999999999</v>
      </c>
      <c r="C375">
        <f t="shared" si="4"/>
        <v>0.37525784104761956</v>
      </c>
    </row>
    <row r="376" spans="1:3" x14ac:dyDescent="0.25">
      <c r="A376">
        <v>4.9525E-2</v>
      </c>
      <c r="B376">
        <v>0.38806600000000002</v>
      </c>
      <c r="C376">
        <f t="shared" si="4"/>
        <v>0.37601107162341513</v>
      </c>
    </row>
    <row r="377" spans="1:3" x14ac:dyDescent="0.25">
      <c r="A377">
        <v>4.9700000000000001E-2</v>
      </c>
      <c r="B377">
        <v>0.38892399999999999</v>
      </c>
      <c r="C377">
        <f t="shared" si="4"/>
        <v>0.37676173618063014</v>
      </c>
    </row>
    <row r="378" spans="1:3" x14ac:dyDescent="0.25">
      <c r="A378">
        <v>4.9875000000000003E-2</v>
      </c>
      <c r="B378">
        <v>0.38968599999999998</v>
      </c>
      <c r="C378">
        <f t="shared" si="4"/>
        <v>0.37750984346087912</v>
      </c>
    </row>
    <row r="379" spans="1:3" x14ac:dyDescent="0.25">
      <c r="A379">
        <v>5.0049999999999997E-2</v>
      </c>
      <c r="B379">
        <v>0.39047599999999999</v>
      </c>
      <c r="C379">
        <f t="shared" si="4"/>
        <v>0.37825540217599674</v>
      </c>
    </row>
    <row r="380" spans="1:3" x14ac:dyDescent="0.25">
      <c r="A380">
        <v>5.0224999999999999E-2</v>
      </c>
      <c r="B380">
        <v>0.39109899999999997</v>
      </c>
      <c r="C380">
        <f t="shared" si="4"/>
        <v>0.37899842100813919</v>
      </c>
    </row>
    <row r="381" spans="1:3" x14ac:dyDescent="0.25">
      <c r="A381">
        <v>5.04E-2</v>
      </c>
      <c r="B381">
        <v>0.39231899999999997</v>
      </c>
      <c r="C381">
        <f t="shared" si="4"/>
        <v>0.37973890860988513</v>
      </c>
    </row>
    <row r="382" spans="1:3" x14ac:dyDescent="0.25">
      <c r="A382">
        <v>5.0575000000000002E-2</v>
      </c>
      <c r="B382">
        <v>0.39255899999999999</v>
      </c>
      <c r="C382">
        <f t="shared" si="4"/>
        <v>0.3804768736043368</v>
      </c>
    </row>
    <row r="383" spans="1:3" x14ac:dyDescent="0.25">
      <c r="A383">
        <v>5.0750000000000003E-2</v>
      </c>
      <c r="B383">
        <v>0.39352700000000002</v>
      </c>
      <c r="C383">
        <f t="shared" si="4"/>
        <v>0.38121232458522025</v>
      </c>
    </row>
    <row r="384" spans="1:3" x14ac:dyDescent="0.25">
      <c r="A384">
        <v>5.0924999999999998E-2</v>
      </c>
      <c r="B384">
        <v>0.39422699999999999</v>
      </c>
      <c r="C384">
        <f t="shared" si="4"/>
        <v>0.38194527011698531</v>
      </c>
    </row>
    <row r="385" spans="1:3" x14ac:dyDescent="0.25">
      <c r="A385">
        <v>5.11E-2</v>
      </c>
      <c r="B385">
        <v>0.39538899999999999</v>
      </c>
      <c r="C385">
        <f t="shared" si="4"/>
        <v>0.38267571873490558</v>
      </c>
    </row>
    <row r="386" spans="1:3" x14ac:dyDescent="0.25">
      <c r="A386">
        <v>5.1275000000000001E-2</v>
      </c>
      <c r="B386">
        <v>0.39629599999999998</v>
      </c>
      <c r="C386">
        <f t="shared" si="4"/>
        <v>0.38340367894517757</v>
      </c>
    </row>
    <row r="387" spans="1:3" x14ac:dyDescent="0.25">
      <c r="A387">
        <v>5.1450000000000003E-2</v>
      </c>
      <c r="B387">
        <v>0.39735100000000001</v>
      </c>
      <c r="C387">
        <f t="shared" si="4"/>
        <v>0.38412915922502</v>
      </c>
    </row>
    <row r="388" spans="1:3" x14ac:dyDescent="0.25">
      <c r="A388">
        <v>5.1624999999999997E-2</v>
      </c>
      <c r="B388">
        <v>0.39760000000000001</v>
      </c>
      <c r="C388">
        <f t="shared" si="4"/>
        <v>0.38485216802277206</v>
      </c>
    </row>
    <row r="389" spans="1:3" x14ac:dyDescent="0.25">
      <c r="A389">
        <v>5.1799999999999999E-2</v>
      </c>
      <c r="B389">
        <v>0.39925699999999997</v>
      </c>
      <c r="C389">
        <f t="shared" si="4"/>
        <v>0.38557271375799246</v>
      </c>
    </row>
    <row r="390" spans="1:3" x14ac:dyDescent="0.25">
      <c r="A390">
        <v>5.1975E-2</v>
      </c>
      <c r="B390">
        <v>0.39972999999999997</v>
      </c>
      <c r="C390">
        <f t="shared" si="4"/>
        <v>0.38629080482155714</v>
      </c>
    </row>
    <row r="391" spans="1:3" x14ac:dyDescent="0.25">
      <c r="A391">
        <v>5.2150000000000002E-2</v>
      </c>
      <c r="B391">
        <v>0.40110200000000001</v>
      </c>
      <c r="C391">
        <f t="shared" si="4"/>
        <v>0.38700644957575658</v>
      </c>
    </row>
    <row r="392" spans="1:3" x14ac:dyDescent="0.25">
      <c r="A392">
        <v>5.2325000000000003E-2</v>
      </c>
      <c r="B392">
        <v>0.40231600000000001</v>
      </c>
      <c r="C392">
        <f t="shared" si="4"/>
        <v>0.38771965635439415</v>
      </c>
    </row>
    <row r="393" spans="1:3" x14ac:dyDescent="0.25">
      <c r="A393">
        <v>5.2499999999999998E-2</v>
      </c>
      <c r="B393">
        <v>0.40232699999999999</v>
      </c>
      <c r="C393">
        <f t="shared" si="4"/>
        <v>0.38843043346288197</v>
      </c>
    </row>
    <row r="394" spans="1:3" x14ac:dyDescent="0.25">
      <c r="A394">
        <v>5.2675E-2</v>
      </c>
      <c r="B394">
        <v>0.40300900000000001</v>
      </c>
      <c r="C394">
        <f t="shared" si="4"/>
        <v>0.38913878917833888</v>
      </c>
    </row>
    <row r="395" spans="1:3" x14ac:dyDescent="0.25">
      <c r="A395">
        <v>5.2850000000000001E-2</v>
      </c>
      <c r="B395">
        <v>0.40415099999999998</v>
      </c>
      <c r="C395">
        <f t="shared" si="4"/>
        <v>0.38984473174968565</v>
      </c>
    </row>
    <row r="396" spans="1:3" x14ac:dyDescent="0.25">
      <c r="A396">
        <v>5.3025000000000003E-2</v>
      </c>
      <c r="B396">
        <v>0.40480500000000003</v>
      </c>
      <c r="C396">
        <f t="shared" si="4"/>
        <v>0.39054826939774184</v>
      </c>
    </row>
    <row r="397" spans="1:3" x14ac:dyDescent="0.25">
      <c r="A397">
        <v>5.3199999999999997E-2</v>
      </c>
      <c r="B397">
        <v>0.40507500000000002</v>
      </c>
      <c r="C397">
        <f t="shared" si="4"/>
        <v>0.39124941031532123</v>
      </c>
    </row>
    <row r="398" spans="1:3" x14ac:dyDescent="0.25">
      <c r="A398">
        <v>5.3374999999999999E-2</v>
      </c>
      <c r="B398">
        <v>0.40595599999999998</v>
      </c>
      <c r="C398">
        <f t="shared" si="4"/>
        <v>0.39194816266732746</v>
      </c>
    </row>
    <row r="399" spans="1:3" x14ac:dyDescent="0.25">
      <c r="A399">
        <v>5.355E-2</v>
      </c>
      <c r="B399">
        <v>0.40693499999999999</v>
      </c>
      <c r="C399">
        <f t="shared" si="4"/>
        <v>0.39264453459084858</v>
      </c>
    </row>
    <row r="400" spans="1:3" x14ac:dyDescent="0.25">
      <c r="A400">
        <v>5.3725000000000002E-2</v>
      </c>
      <c r="B400">
        <v>0.40736600000000001</v>
      </c>
      <c r="C400">
        <f t="shared" si="4"/>
        <v>0.39333853419525233</v>
      </c>
    </row>
    <row r="401" spans="1:3" x14ac:dyDescent="0.25">
      <c r="A401">
        <v>5.3900000000000003E-2</v>
      </c>
      <c r="B401">
        <v>0.40778700000000001</v>
      </c>
      <c r="C401">
        <f t="shared" si="4"/>
        <v>0.39403016956228037</v>
      </c>
    </row>
    <row r="402" spans="1:3" x14ac:dyDescent="0.25">
      <c r="A402">
        <v>5.4074999999999998E-2</v>
      </c>
      <c r="B402">
        <v>0.40860200000000002</v>
      </c>
      <c r="C402">
        <f t="shared" si="4"/>
        <v>0.39471944874614245</v>
      </c>
    </row>
    <row r="403" spans="1:3" x14ac:dyDescent="0.25">
      <c r="A403">
        <v>5.425E-2</v>
      </c>
      <c r="B403">
        <v>0.40893299999999999</v>
      </c>
      <c r="C403">
        <f t="shared" si="4"/>
        <v>0.39540637977361015</v>
      </c>
    </row>
    <row r="404" spans="1:3" x14ac:dyDescent="0.25">
      <c r="A404">
        <v>5.4425000000000001E-2</v>
      </c>
      <c r="B404">
        <v>0.409331</v>
      </c>
      <c r="C404">
        <f t="shared" si="4"/>
        <v>0.39609097064411047</v>
      </c>
    </row>
    <row r="405" spans="1:3" x14ac:dyDescent="0.25">
      <c r="A405">
        <v>5.4600000000000003E-2</v>
      </c>
      <c r="B405">
        <v>0.40983900000000001</v>
      </c>
      <c r="C405">
        <f t="shared" si="4"/>
        <v>0.39677322932981873</v>
      </c>
    </row>
    <row r="406" spans="1:3" x14ac:dyDescent="0.25">
      <c r="A406">
        <v>5.4774999999999997E-2</v>
      </c>
      <c r="B406">
        <v>0.41003800000000001</v>
      </c>
      <c r="C406">
        <f t="shared" si="4"/>
        <v>0.39745316377575163</v>
      </c>
    </row>
    <row r="407" spans="1:3" x14ac:dyDescent="0.25">
      <c r="A407">
        <v>5.4949999999999999E-2</v>
      </c>
      <c r="B407">
        <v>0.41061999999999999</v>
      </c>
      <c r="C407">
        <f t="shared" si="4"/>
        <v>0.39813078189985968</v>
      </c>
    </row>
    <row r="408" spans="1:3" x14ac:dyDescent="0.25">
      <c r="A408">
        <v>5.5125E-2</v>
      </c>
      <c r="B408">
        <v>0.411441</v>
      </c>
      <c r="C408">
        <f t="shared" si="4"/>
        <v>0.39880609159311953</v>
      </c>
    </row>
    <row r="409" spans="1:3" x14ac:dyDescent="0.25">
      <c r="A409">
        <v>5.5300000000000002E-2</v>
      </c>
      <c r="B409">
        <v>0.41178700000000001</v>
      </c>
      <c r="C409">
        <f t="shared" si="4"/>
        <v>0.39947910071962578</v>
      </c>
    </row>
    <row r="410" spans="1:3" x14ac:dyDescent="0.25">
      <c r="A410">
        <v>5.5474999999999997E-2</v>
      </c>
      <c r="B410">
        <v>0.412194</v>
      </c>
      <c r="C410">
        <f t="shared" si="4"/>
        <v>0.40014981711668229</v>
      </c>
    </row>
    <row r="411" spans="1:3" x14ac:dyDescent="0.25">
      <c r="A411">
        <v>5.5649999999999998E-2</v>
      </c>
      <c r="B411">
        <v>0.41251100000000002</v>
      </c>
      <c r="C411">
        <f t="shared" si="4"/>
        <v>0.40081824859489396</v>
      </c>
    </row>
    <row r="412" spans="1:3" x14ac:dyDescent="0.25">
      <c r="A412">
        <v>5.5825E-2</v>
      </c>
      <c r="B412">
        <v>0.41327000000000003</v>
      </c>
      <c r="C412">
        <f t="shared" si="4"/>
        <v>0.40148440293825743</v>
      </c>
    </row>
    <row r="413" spans="1:3" x14ac:dyDescent="0.25">
      <c r="A413">
        <v>5.6000000000000001E-2</v>
      </c>
      <c r="B413">
        <v>0.41414099999999998</v>
      </c>
      <c r="C413">
        <f t="shared" si="4"/>
        <v>0.40214828790425156</v>
      </c>
    </row>
    <row r="414" spans="1:3" x14ac:dyDescent="0.25">
      <c r="A414">
        <v>5.6175000000000003E-2</v>
      </c>
      <c r="B414">
        <v>0.41420000000000001</v>
      </c>
      <c r="C414">
        <f t="shared" si="4"/>
        <v>0.40280991122392806</v>
      </c>
    </row>
    <row r="415" spans="1:3" x14ac:dyDescent="0.25">
      <c r="A415">
        <v>5.6349999999999997E-2</v>
      </c>
      <c r="B415">
        <v>0.415211</v>
      </c>
      <c r="C415">
        <f t="shared" ref="C415:C416" si="5">$F$90*(1-EXP(-$F$91*A415)+$F$92)</f>
        <v>0.40346928060200121</v>
      </c>
    </row>
    <row r="416" spans="1:3" x14ac:dyDescent="0.25">
      <c r="A416">
        <v>5.6524999999999999E-2</v>
      </c>
      <c r="B416">
        <v>0.41621999999999998</v>
      </c>
      <c r="C416">
        <f t="shared" si="5"/>
        <v>0.40412640371693809</v>
      </c>
    </row>
    <row r="417" spans="1:2" x14ac:dyDescent="0.25">
      <c r="A417">
        <v>5.67E-2</v>
      </c>
      <c r="B417">
        <v>0.416931</v>
      </c>
    </row>
    <row r="418" spans="1:2" x14ac:dyDescent="0.25">
      <c r="A418">
        <v>5.6875000000000002E-2</v>
      </c>
      <c r="B418">
        <v>0.41772399999999998</v>
      </c>
    </row>
    <row r="419" spans="1:2" x14ac:dyDescent="0.25">
      <c r="A419">
        <v>5.7049999999999997E-2</v>
      </c>
      <c r="B419">
        <v>0.41888599999999998</v>
      </c>
    </row>
    <row r="420" spans="1:2" x14ac:dyDescent="0.25">
      <c r="A420">
        <v>5.7224999999999998E-2</v>
      </c>
      <c r="B420">
        <v>0.41914899999999999</v>
      </c>
    </row>
    <row r="421" spans="1:2" x14ac:dyDescent="0.25">
      <c r="A421">
        <v>5.74E-2</v>
      </c>
      <c r="B421">
        <v>0.42036600000000002</v>
      </c>
    </row>
    <row r="422" spans="1:2" x14ac:dyDescent="0.25">
      <c r="A422">
        <v>5.7575000000000001E-2</v>
      </c>
      <c r="B422">
        <v>0.42124</v>
      </c>
    </row>
    <row r="423" spans="1:2" x14ac:dyDescent="0.25">
      <c r="A423">
        <v>5.7750000000000003E-2</v>
      </c>
      <c r="B423">
        <v>0.42179299999999997</v>
      </c>
    </row>
    <row r="424" spans="1:2" x14ac:dyDescent="0.25">
      <c r="A424">
        <v>5.7924999999999997E-2</v>
      </c>
      <c r="B424">
        <v>0.422487</v>
      </c>
    </row>
    <row r="425" spans="1:2" x14ac:dyDescent="0.25">
      <c r="A425">
        <v>5.8099999999999999E-2</v>
      </c>
      <c r="B425">
        <v>0.42301699999999998</v>
      </c>
    </row>
    <row r="426" spans="1:2" x14ac:dyDescent="0.25">
      <c r="A426">
        <v>5.8275E-2</v>
      </c>
      <c r="B426">
        <v>0.42399100000000001</v>
      </c>
    </row>
    <row r="427" spans="1:2" x14ac:dyDescent="0.25">
      <c r="A427">
        <v>5.8450000000000002E-2</v>
      </c>
      <c r="B427">
        <v>0.424481</v>
      </c>
    </row>
    <row r="428" spans="1:2" x14ac:dyDescent="0.25">
      <c r="A428">
        <v>5.8624999999999997E-2</v>
      </c>
      <c r="B428">
        <v>0.42553299999999999</v>
      </c>
    </row>
    <row r="429" spans="1:2" x14ac:dyDescent="0.25">
      <c r="A429">
        <v>5.8799999999999998E-2</v>
      </c>
      <c r="B429">
        <v>0.42633300000000002</v>
      </c>
    </row>
    <row r="430" spans="1:2" x14ac:dyDescent="0.25">
      <c r="A430">
        <v>5.8975E-2</v>
      </c>
      <c r="B430">
        <v>0.42699999999999999</v>
      </c>
    </row>
    <row r="431" spans="1:2" x14ac:dyDescent="0.25">
      <c r="A431">
        <v>5.9150000000000001E-2</v>
      </c>
      <c r="B431">
        <v>0.42726799999999998</v>
      </c>
    </row>
    <row r="432" spans="1:2" x14ac:dyDescent="0.25">
      <c r="A432">
        <v>5.9325000000000003E-2</v>
      </c>
      <c r="B432">
        <v>0.42778899999999997</v>
      </c>
    </row>
    <row r="433" spans="1:2" x14ac:dyDescent="0.25">
      <c r="A433">
        <v>5.9499999999999997E-2</v>
      </c>
      <c r="B433">
        <v>0.42879</v>
      </c>
    </row>
    <row r="434" spans="1:2" x14ac:dyDescent="0.25">
      <c r="A434">
        <v>5.9674999999999999E-2</v>
      </c>
      <c r="B434">
        <v>0.42866300000000002</v>
      </c>
    </row>
    <row r="435" spans="1:2" x14ac:dyDescent="0.25">
      <c r="A435">
        <v>5.985E-2</v>
      </c>
      <c r="B435">
        <v>0.42961100000000002</v>
      </c>
    </row>
    <row r="436" spans="1:2" x14ac:dyDescent="0.25">
      <c r="A436">
        <v>6.0025000000000002E-2</v>
      </c>
      <c r="B436">
        <v>0.42991000000000001</v>
      </c>
    </row>
    <row r="437" spans="1:2" x14ac:dyDescent="0.25">
      <c r="A437">
        <v>6.0199999999999997E-2</v>
      </c>
      <c r="B437">
        <v>0.430201</v>
      </c>
    </row>
    <row r="438" spans="1:2" x14ac:dyDescent="0.25">
      <c r="A438">
        <v>6.0374999999999998E-2</v>
      </c>
      <c r="B438">
        <v>0.43013400000000002</v>
      </c>
    </row>
    <row r="439" spans="1:2" x14ac:dyDescent="0.25">
      <c r="A439">
        <v>6.055E-2</v>
      </c>
      <c r="B439">
        <v>0.430811</v>
      </c>
    </row>
    <row r="440" spans="1:2" x14ac:dyDescent="0.25">
      <c r="A440">
        <v>6.0725000000000001E-2</v>
      </c>
      <c r="B440">
        <v>0.43095600000000001</v>
      </c>
    </row>
    <row r="441" spans="1:2" x14ac:dyDescent="0.25">
      <c r="A441">
        <v>6.0900000000000003E-2</v>
      </c>
      <c r="B441">
        <v>0.43185800000000002</v>
      </c>
    </row>
    <row r="442" spans="1:2" x14ac:dyDescent="0.25">
      <c r="A442">
        <v>6.1074999999999997E-2</v>
      </c>
      <c r="B442">
        <v>0.43191800000000002</v>
      </c>
    </row>
    <row r="443" spans="1:2" x14ac:dyDescent="0.25">
      <c r="A443">
        <v>6.1249999999999999E-2</v>
      </c>
      <c r="B443">
        <v>0.43285899999999999</v>
      </c>
    </row>
    <row r="444" spans="1:2" x14ac:dyDescent="0.25">
      <c r="A444">
        <v>6.1425E-2</v>
      </c>
      <c r="B444">
        <v>0.43322100000000002</v>
      </c>
    </row>
    <row r="445" spans="1:2" x14ac:dyDescent="0.25">
      <c r="A445">
        <v>6.1600000000000002E-2</v>
      </c>
      <c r="B445">
        <v>0.43301499999999998</v>
      </c>
    </row>
    <row r="446" spans="1:2" x14ac:dyDescent="0.25">
      <c r="A446">
        <v>6.1774999999999997E-2</v>
      </c>
      <c r="B446">
        <v>0.43460500000000002</v>
      </c>
    </row>
    <row r="447" spans="1:2" x14ac:dyDescent="0.25">
      <c r="A447">
        <v>6.1949999999999998E-2</v>
      </c>
      <c r="B447">
        <v>0.43466100000000002</v>
      </c>
    </row>
    <row r="448" spans="1:2" x14ac:dyDescent="0.25">
      <c r="A448">
        <v>6.2125E-2</v>
      </c>
      <c r="B448">
        <v>0.43537500000000001</v>
      </c>
    </row>
    <row r="449" spans="1:2" x14ac:dyDescent="0.25">
      <c r="A449">
        <v>6.2300000000000001E-2</v>
      </c>
      <c r="B449">
        <v>0.43629299999999999</v>
      </c>
    </row>
    <row r="450" spans="1:2" x14ac:dyDescent="0.25">
      <c r="A450">
        <v>6.2475000000000003E-2</v>
      </c>
      <c r="B450">
        <v>0.43658999999999998</v>
      </c>
    </row>
    <row r="451" spans="1:2" x14ac:dyDescent="0.25">
      <c r="A451">
        <v>6.2649999999999997E-2</v>
      </c>
      <c r="B451">
        <v>0.43718200000000002</v>
      </c>
    </row>
    <row r="452" spans="1:2" x14ac:dyDescent="0.25">
      <c r="A452">
        <v>6.2825000000000006E-2</v>
      </c>
      <c r="B452">
        <v>0.43797799999999998</v>
      </c>
    </row>
    <row r="453" spans="1:2" x14ac:dyDescent="0.25">
      <c r="A453">
        <v>6.3E-2</v>
      </c>
      <c r="B453">
        <v>0.43852600000000003</v>
      </c>
    </row>
    <row r="454" spans="1:2" x14ac:dyDescent="0.25">
      <c r="A454">
        <v>6.3174999999999995E-2</v>
      </c>
      <c r="B454">
        <v>0.43886199999999997</v>
      </c>
    </row>
    <row r="455" spans="1:2" x14ac:dyDescent="0.25">
      <c r="A455">
        <v>6.3350000000000004E-2</v>
      </c>
      <c r="B455">
        <v>0.439938</v>
      </c>
    </row>
    <row r="456" spans="1:2" x14ac:dyDescent="0.25">
      <c r="A456">
        <v>6.3524999999999998E-2</v>
      </c>
      <c r="B456">
        <v>0.44085099999999999</v>
      </c>
    </row>
    <row r="457" spans="1:2" x14ac:dyDescent="0.25">
      <c r="A457">
        <v>6.3700000000000007E-2</v>
      </c>
      <c r="B457">
        <v>0.44134299999999999</v>
      </c>
    </row>
    <row r="458" spans="1:2" x14ac:dyDescent="0.25">
      <c r="A458">
        <v>6.3875000000000001E-2</v>
      </c>
      <c r="B458">
        <v>0.44236700000000001</v>
      </c>
    </row>
    <row r="459" spans="1:2" x14ac:dyDescent="0.25">
      <c r="A459">
        <v>6.4049999999999996E-2</v>
      </c>
      <c r="B459">
        <v>0.44314900000000002</v>
      </c>
    </row>
    <row r="460" spans="1:2" x14ac:dyDescent="0.25">
      <c r="A460">
        <v>6.4225000000000004E-2</v>
      </c>
      <c r="B460">
        <v>0.443608</v>
      </c>
    </row>
    <row r="461" spans="1:2" x14ac:dyDescent="0.25">
      <c r="A461">
        <v>6.4399999999999999E-2</v>
      </c>
      <c r="B461">
        <v>0.44476100000000002</v>
      </c>
    </row>
    <row r="462" spans="1:2" x14ac:dyDescent="0.25">
      <c r="A462">
        <v>6.4574999999999994E-2</v>
      </c>
      <c r="B462">
        <v>0.44505899999999998</v>
      </c>
    </row>
    <row r="463" spans="1:2" x14ac:dyDescent="0.25">
      <c r="A463">
        <v>6.4750000000000002E-2</v>
      </c>
      <c r="B463">
        <v>0.445878</v>
      </c>
    </row>
    <row r="464" spans="1:2" x14ac:dyDescent="0.25">
      <c r="A464">
        <v>6.4924999999999997E-2</v>
      </c>
      <c r="B464">
        <v>0.44642100000000001</v>
      </c>
    </row>
    <row r="465" spans="1:2" x14ac:dyDescent="0.25">
      <c r="A465">
        <v>6.5100000000000005E-2</v>
      </c>
      <c r="B465">
        <v>0.44711699999999999</v>
      </c>
    </row>
    <row r="466" spans="1:2" x14ac:dyDescent="0.25">
      <c r="A466">
        <v>6.5275E-2</v>
      </c>
      <c r="B466">
        <v>0.44735399999999997</v>
      </c>
    </row>
    <row r="467" spans="1:2" x14ac:dyDescent="0.25">
      <c r="A467">
        <v>6.5449999999999994E-2</v>
      </c>
      <c r="B467">
        <v>0.44760499999999998</v>
      </c>
    </row>
    <row r="468" spans="1:2" x14ac:dyDescent="0.25">
      <c r="A468">
        <v>6.5625000000000003E-2</v>
      </c>
      <c r="B468">
        <v>0.448156</v>
      </c>
    </row>
    <row r="469" spans="1:2" x14ac:dyDescent="0.25">
      <c r="A469">
        <v>6.5799999999999997E-2</v>
      </c>
      <c r="B469">
        <v>0.44844800000000001</v>
      </c>
    </row>
    <row r="470" spans="1:2" x14ac:dyDescent="0.25">
      <c r="A470">
        <v>6.5975000000000006E-2</v>
      </c>
      <c r="B470">
        <v>0.44880500000000001</v>
      </c>
    </row>
    <row r="471" spans="1:2" x14ac:dyDescent="0.25">
      <c r="A471">
        <v>6.615E-2</v>
      </c>
      <c r="B471">
        <v>0.44969399999999998</v>
      </c>
    </row>
    <row r="472" spans="1:2" x14ac:dyDescent="0.25">
      <c r="A472">
        <v>6.6324999999999995E-2</v>
      </c>
      <c r="B472">
        <v>0.45035399999999998</v>
      </c>
    </row>
    <row r="473" spans="1:2" x14ac:dyDescent="0.25">
      <c r="A473">
        <v>6.6500000000000004E-2</v>
      </c>
      <c r="B473">
        <v>0.45010699999999998</v>
      </c>
    </row>
    <row r="474" spans="1:2" x14ac:dyDescent="0.25">
      <c r="A474">
        <v>6.6674999999999998E-2</v>
      </c>
      <c r="B474">
        <v>0.45147199999999998</v>
      </c>
    </row>
    <row r="475" spans="1:2" x14ac:dyDescent="0.25">
      <c r="A475">
        <v>6.6850000000000007E-2</v>
      </c>
      <c r="B475">
        <v>0.45214700000000002</v>
      </c>
    </row>
    <row r="476" spans="1:2" x14ac:dyDescent="0.25">
      <c r="A476">
        <v>6.7025000000000001E-2</v>
      </c>
      <c r="B476">
        <v>0.45231199999999999</v>
      </c>
    </row>
    <row r="477" spans="1:2" x14ac:dyDescent="0.25">
      <c r="A477">
        <v>6.7199999999999996E-2</v>
      </c>
      <c r="B477">
        <v>0.452704</v>
      </c>
    </row>
    <row r="478" spans="1:2" x14ac:dyDescent="0.25">
      <c r="A478">
        <v>6.7375000000000004E-2</v>
      </c>
      <c r="B478">
        <v>0.45311400000000002</v>
      </c>
    </row>
    <row r="479" spans="1:2" x14ac:dyDescent="0.25">
      <c r="A479">
        <v>6.7549999999999999E-2</v>
      </c>
      <c r="B479">
        <v>0.45346399999999998</v>
      </c>
    </row>
    <row r="480" spans="1:2" x14ac:dyDescent="0.25">
      <c r="A480">
        <v>6.7724999999999994E-2</v>
      </c>
      <c r="B480">
        <v>0.45393499999999998</v>
      </c>
    </row>
    <row r="481" spans="1:2" x14ac:dyDescent="0.25">
      <c r="A481">
        <v>6.7900000000000002E-2</v>
      </c>
      <c r="B481">
        <v>0.45471899999999998</v>
      </c>
    </row>
    <row r="482" spans="1:2" x14ac:dyDescent="0.25">
      <c r="A482">
        <v>6.8074999999999997E-2</v>
      </c>
      <c r="B482">
        <v>0.455152</v>
      </c>
    </row>
    <row r="483" spans="1:2" x14ac:dyDescent="0.25">
      <c r="A483">
        <v>6.8250000000000005E-2</v>
      </c>
      <c r="B483">
        <v>0.45585399999999998</v>
      </c>
    </row>
    <row r="484" spans="1:2" x14ac:dyDescent="0.25">
      <c r="A484">
        <v>6.8425E-2</v>
      </c>
      <c r="B484">
        <v>0.45629599999999998</v>
      </c>
    </row>
    <row r="485" spans="1:2" x14ac:dyDescent="0.25">
      <c r="A485">
        <v>6.8599999999999994E-2</v>
      </c>
      <c r="B485">
        <v>0.45694200000000001</v>
      </c>
    </row>
    <row r="486" spans="1:2" x14ac:dyDescent="0.25">
      <c r="A486">
        <v>6.8775000000000003E-2</v>
      </c>
      <c r="B486">
        <v>0.45738000000000001</v>
      </c>
    </row>
    <row r="487" spans="1:2" x14ac:dyDescent="0.25">
      <c r="A487">
        <v>6.8949999999999997E-2</v>
      </c>
      <c r="B487">
        <v>0.45820899999999998</v>
      </c>
    </row>
    <row r="488" spans="1:2" x14ac:dyDescent="0.25">
      <c r="A488">
        <v>6.9125000000000006E-2</v>
      </c>
      <c r="B488">
        <v>0.45889200000000002</v>
      </c>
    </row>
    <row r="489" spans="1:2" x14ac:dyDescent="0.25">
      <c r="A489">
        <v>6.93E-2</v>
      </c>
      <c r="B489">
        <v>0.459094</v>
      </c>
    </row>
    <row r="490" spans="1:2" x14ac:dyDescent="0.25">
      <c r="A490">
        <v>6.9474999999999995E-2</v>
      </c>
      <c r="B490">
        <v>0.45968599999999998</v>
      </c>
    </row>
    <row r="491" spans="1:2" x14ac:dyDescent="0.25">
      <c r="A491">
        <v>6.9650000000000004E-2</v>
      </c>
      <c r="B491">
        <v>0.46094000000000002</v>
      </c>
    </row>
    <row r="492" spans="1:2" x14ac:dyDescent="0.25">
      <c r="A492">
        <v>6.9824999999999998E-2</v>
      </c>
      <c r="B492">
        <v>0.461372</v>
      </c>
    </row>
    <row r="493" spans="1:2" x14ac:dyDescent="0.25">
      <c r="A493">
        <v>7.0000000000000007E-2</v>
      </c>
      <c r="B493">
        <v>0.461644</v>
      </c>
    </row>
    <row r="494" spans="1:2" x14ac:dyDescent="0.25">
      <c r="A494">
        <v>7.0175000000000001E-2</v>
      </c>
      <c r="B494">
        <v>0.46245399999999998</v>
      </c>
    </row>
    <row r="495" spans="1:2" x14ac:dyDescent="0.25">
      <c r="A495">
        <v>7.0349999999999996E-2</v>
      </c>
      <c r="B495">
        <v>0.46335599999999999</v>
      </c>
    </row>
    <row r="496" spans="1:2" x14ac:dyDescent="0.25">
      <c r="A496">
        <v>7.0525000000000004E-2</v>
      </c>
      <c r="B496">
        <v>0.46362900000000001</v>
      </c>
    </row>
    <row r="497" spans="1:2" x14ac:dyDescent="0.25">
      <c r="A497">
        <v>7.0699999999999999E-2</v>
      </c>
      <c r="B497">
        <v>0.46470899999999998</v>
      </c>
    </row>
    <row r="498" spans="1:2" x14ac:dyDescent="0.25">
      <c r="A498">
        <v>7.0874999999999994E-2</v>
      </c>
      <c r="B498">
        <v>0.46499299999999999</v>
      </c>
    </row>
    <row r="499" spans="1:2" x14ac:dyDescent="0.25">
      <c r="A499">
        <v>7.1050000000000002E-2</v>
      </c>
      <c r="B499">
        <v>0.46504899999999999</v>
      </c>
    </row>
    <row r="500" spans="1:2" x14ac:dyDescent="0.25">
      <c r="A500">
        <v>7.1224999999999997E-2</v>
      </c>
      <c r="B500">
        <v>0.46630500000000003</v>
      </c>
    </row>
    <row r="501" spans="1:2" x14ac:dyDescent="0.25">
      <c r="A501">
        <v>7.1400000000000005E-2</v>
      </c>
      <c r="B501">
        <v>0.46626400000000001</v>
      </c>
    </row>
    <row r="502" spans="1:2" x14ac:dyDescent="0.25">
      <c r="A502">
        <v>7.1575E-2</v>
      </c>
      <c r="B502">
        <v>0.46668999999999999</v>
      </c>
    </row>
    <row r="503" spans="1:2" x14ac:dyDescent="0.25">
      <c r="A503">
        <v>7.1749999999999994E-2</v>
      </c>
      <c r="B503">
        <v>0.46729300000000001</v>
      </c>
    </row>
    <row r="504" spans="1:2" x14ac:dyDescent="0.25">
      <c r="A504">
        <v>7.1925000000000003E-2</v>
      </c>
      <c r="B504">
        <v>0.467887</v>
      </c>
    </row>
    <row r="505" spans="1:2" x14ac:dyDescent="0.25">
      <c r="A505">
        <v>7.2099999999999997E-2</v>
      </c>
      <c r="B505">
        <v>0.46831899999999999</v>
      </c>
    </row>
    <row r="506" spans="1:2" x14ac:dyDescent="0.25">
      <c r="A506">
        <v>7.2275000000000006E-2</v>
      </c>
      <c r="B506">
        <v>0.46892699999999998</v>
      </c>
    </row>
    <row r="507" spans="1:2" x14ac:dyDescent="0.25">
      <c r="A507">
        <v>7.2450000000000001E-2</v>
      </c>
      <c r="B507">
        <v>0.46896100000000002</v>
      </c>
    </row>
    <row r="508" spans="1:2" x14ac:dyDescent="0.25">
      <c r="A508">
        <v>7.2624999999999995E-2</v>
      </c>
      <c r="B508">
        <v>0.469362</v>
      </c>
    </row>
    <row r="509" spans="1:2" x14ac:dyDescent="0.25">
      <c r="A509">
        <v>7.2800000000000004E-2</v>
      </c>
      <c r="B509">
        <v>0.47012500000000002</v>
      </c>
    </row>
    <row r="510" spans="1:2" x14ac:dyDescent="0.25">
      <c r="A510">
        <v>7.2974999999999998E-2</v>
      </c>
      <c r="B510">
        <v>0.47003600000000001</v>
      </c>
    </row>
    <row r="511" spans="1:2" x14ac:dyDescent="0.25">
      <c r="A511">
        <v>7.3150000000000007E-2</v>
      </c>
      <c r="B511">
        <v>0.47090599999999999</v>
      </c>
    </row>
    <row r="512" spans="1:2" x14ac:dyDescent="0.25">
      <c r="A512">
        <v>7.3325000000000001E-2</v>
      </c>
      <c r="B512">
        <v>0.47147499999999998</v>
      </c>
    </row>
    <row r="513" spans="1:2" x14ac:dyDescent="0.25">
      <c r="A513">
        <v>7.3499999999999996E-2</v>
      </c>
      <c r="B513">
        <v>0.47154600000000002</v>
      </c>
    </row>
    <row r="514" spans="1:2" x14ac:dyDescent="0.25">
      <c r="A514">
        <v>7.3675000000000004E-2</v>
      </c>
      <c r="B514">
        <v>0.47177799999999998</v>
      </c>
    </row>
    <row r="515" spans="1:2" x14ac:dyDescent="0.25">
      <c r="A515">
        <v>7.3849999999999999E-2</v>
      </c>
      <c r="B515">
        <v>0.47200599999999998</v>
      </c>
    </row>
    <row r="516" spans="1:2" x14ac:dyDescent="0.25">
      <c r="A516">
        <v>7.4024999999999994E-2</v>
      </c>
      <c r="B516">
        <v>0.47221800000000003</v>
      </c>
    </row>
    <row r="517" spans="1:2" x14ac:dyDescent="0.25">
      <c r="A517">
        <v>7.4200000000000002E-2</v>
      </c>
      <c r="B517">
        <v>0.47321600000000003</v>
      </c>
    </row>
    <row r="518" spans="1:2" x14ac:dyDescent="0.25">
      <c r="A518">
        <v>7.4374999999999997E-2</v>
      </c>
      <c r="B518">
        <v>0.47307399999999999</v>
      </c>
    </row>
    <row r="519" spans="1:2" x14ac:dyDescent="0.25">
      <c r="A519">
        <v>7.4550000000000005E-2</v>
      </c>
      <c r="B519">
        <v>0.47432400000000002</v>
      </c>
    </row>
    <row r="520" spans="1:2" x14ac:dyDescent="0.25">
      <c r="A520">
        <v>7.4725E-2</v>
      </c>
      <c r="B520">
        <v>0.47486299999999998</v>
      </c>
    </row>
    <row r="521" spans="1:2" x14ac:dyDescent="0.25">
      <c r="A521">
        <v>7.4899999999999994E-2</v>
      </c>
      <c r="B521">
        <v>0.47494700000000001</v>
      </c>
    </row>
    <row r="522" spans="1:2" x14ac:dyDescent="0.25">
      <c r="A522">
        <v>7.5075000000000003E-2</v>
      </c>
      <c r="B522">
        <v>0.47520000000000001</v>
      </c>
    </row>
    <row r="523" spans="1:2" x14ac:dyDescent="0.25">
      <c r="A523">
        <v>7.5249999999999997E-2</v>
      </c>
      <c r="B523">
        <v>0.476408</v>
      </c>
    </row>
    <row r="524" spans="1:2" x14ac:dyDescent="0.25">
      <c r="A524">
        <v>7.5425000000000006E-2</v>
      </c>
      <c r="B524">
        <v>0.47666500000000001</v>
      </c>
    </row>
    <row r="525" spans="1:2" x14ac:dyDescent="0.25">
      <c r="A525">
        <v>7.5600000000000001E-2</v>
      </c>
      <c r="B525">
        <v>0.47696300000000003</v>
      </c>
    </row>
    <row r="526" spans="1:2" x14ac:dyDescent="0.25">
      <c r="A526">
        <v>7.5774999999999995E-2</v>
      </c>
      <c r="B526">
        <v>0.47721799999999998</v>
      </c>
    </row>
    <row r="527" spans="1:2" x14ac:dyDescent="0.25">
      <c r="A527">
        <v>7.5950000000000004E-2</v>
      </c>
      <c r="B527">
        <v>0.47786600000000001</v>
      </c>
    </row>
    <row r="528" spans="1:2" x14ac:dyDescent="0.25">
      <c r="A528">
        <v>7.6124999999999998E-2</v>
      </c>
      <c r="B528">
        <v>0.47869200000000001</v>
      </c>
    </row>
    <row r="529" spans="1:2" x14ac:dyDescent="0.25">
      <c r="A529">
        <v>7.6300000000000007E-2</v>
      </c>
      <c r="B529">
        <v>0.47891699999999998</v>
      </c>
    </row>
    <row r="530" spans="1:2" x14ac:dyDescent="0.25">
      <c r="A530">
        <v>7.6475000000000001E-2</v>
      </c>
      <c r="B530">
        <v>0.47924699999999998</v>
      </c>
    </row>
    <row r="531" spans="1:2" x14ac:dyDescent="0.25">
      <c r="A531">
        <v>7.6649999999999996E-2</v>
      </c>
      <c r="B531">
        <v>0.480485</v>
      </c>
    </row>
    <row r="532" spans="1:2" x14ac:dyDescent="0.25">
      <c r="A532">
        <v>7.6825000000000004E-2</v>
      </c>
      <c r="B532">
        <v>0.48035600000000001</v>
      </c>
    </row>
    <row r="533" spans="1:2" x14ac:dyDescent="0.25">
      <c r="A533">
        <v>7.6999999999999999E-2</v>
      </c>
      <c r="B533">
        <v>0.48087099999999999</v>
      </c>
    </row>
    <row r="534" spans="1:2" x14ac:dyDescent="0.25">
      <c r="A534">
        <v>7.7174999999999994E-2</v>
      </c>
      <c r="B534">
        <v>0.481018</v>
      </c>
    </row>
    <row r="535" spans="1:2" x14ac:dyDescent="0.25">
      <c r="A535">
        <v>7.7350000000000002E-2</v>
      </c>
      <c r="B535">
        <v>0.48154200000000003</v>
      </c>
    </row>
    <row r="536" spans="1:2" x14ac:dyDescent="0.25">
      <c r="A536">
        <v>7.7524999999999997E-2</v>
      </c>
      <c r="B536">
        <v>0.48194599999999999</v>
      </c>
    </row>
    <row r="537" spans="1:2" x14ac:dyDescent="0.25">
      <c r="A537">
        <v>7.7700000000000005E-2</v>
      </c>
      <c r="B537">
        <v>0.48222999999999999</v>
      </c>
    </row>
    <row r="538" spans="1:2" x14ac:dyDescent="0.25">
      <c r="A538">
        <v>7.7875E-2</v>
      </c>
      <c r="B538">
        <v>0.48315799999999998</v>
      </c>
    </row>
    <row r="539" spans="1:2" x14ac:dyDescent="0.25">
      <c r="A539">
        <v>7.8049999999999994E-2</v>
      </c>
      <c r="B539">
        <v>0.48289100000000001</v>
      </c>
    </row>
    <row r="540" spans="1:2" x14ac:dyDescent="0.25">
      <c r="A540">
        <v>7.8225000000000003E-2</v>
      </c>
      <c r="B540">
        <v>0.48376400000000003</v>
      </c>
    </row>
    <row r="541" spans="1:2" x14ac:dyDescent="0.25">
      <c r="A541">
        <v>7.8399999999999997E-2</v>
      </c>
      <c r="B541">
        <v>0.48372500000000002</v>
      </c>
    </row>
    <row r="542" spans="1:2" x14ac:dyDescent="0.25">
      <c r="A542">
        <v>7.8575000000000006E-2</v>
      </c>
      <c r="B542">
        <v>0.48394799999999999</v>
      </c>
    </row>
    <row r="543" spans="1:2" x14ac:dyDescent="0.25">
      <c r="A543">
        <v>7.8750000000000001E-2</v>
      </c>
      <c r="B543">
        <v>0.48449199999999998</v>
      </c>
    </row>
    <row r="544" spans="1:2" x14ac:dyDescent="0.25">
      <c r="A544">
        <v>7.8924999999999995E-2</v>
      </c>
      <c r="B544">
        <v>0.48467199999999999</v>
      </c>
    </row>
    <row r="545" spans="1:2" x14ac:dyDescent="0.25">
      <c r="A545">
        <v>7.9100000000000004E-2</v>
      </c>
      <c r="B545">
        <v>0.48495100000000002</v>
      </c>
    </row>
    <row r="546" spans="1:2" x14ac:dyDescent="0.25">
      <c r="A546">
        <v>7.9274999999999998E-2</v>
      </c>
      <c r="B546">
        <v>0.48571999999999999</v>
      </c>
    </row>
    <row r="547" spans="1:2" x14ac:dyDescent="0.25">
      <c r="A547">
        <v>7.9450000000000007E-2</v>
      </c>
      <c r="B547">
        <v>0.48635499999999998</v>
      </c>
    </row>
    <row r="548" spans="1:2" x14ac:dyDescent="0.25">
      <c r="A548">
        <v>7.9625000000000001E-2</v>
      </c>
      <c r="B548">
        <v>0.48667300000000002</v>
      </c>
    </row>
    <row r="549" spans="1:2" x14ac:dyDescent="0.25">
      <c r="A549">
        <v>7.9799999999999996E-2</v>
      </c>
      <c r="B549">
        <v>0.48666999999999999</v>
      </c>
    </row>
    <row r="550" spans="1:2" x14ac:dyDescent="0.25">
      <c r="A550">
        <v>7.9975000000000004E-2</v>
      </c>
      <c r="B550">
        <v>0.48722599999999999</v>
      </c>
    </row>
    <row r="551" spans="1:2" x14ac:dyDescent="0.25">
      <c r="A551">
        <v>8.0149999999999999E-2</v>
      </c>
      <c r="B551">
        <v>0.487257</v>
      </c>
    </row>
    <row r="552" spans="1:2" x14ac:dyDescent="0.25">
      <c r="A552">
        <v>8.0324999999999994E-2</v>
      </c>
      <c r="B552">
        <v>0.48797200000000002</v>
      </c>
    </row>
    <row r="553" spans="1:2" x14ac:dyDescent="0.25">
      <c r="A553">
        <v>8.0500000000000002E-2</v>
      </c>
      <c r="B553">
        <v>0.48839199999999999</v>
      </c>
    </row>
    <row r="554" spans="1:2" x14ac:dyDescent="0.25">
      <c r="A554">
        <v>8.0674999999999997E-2</v>
      </c>
      <c r="B554">
        <v>0.48902800000000002</v>
      </c>
    </row>
    <row r="555" spans="1:2" x14ac:dyDescent="0.25">
      <c r="A555">
        <v>8.0850000000000005E-2</v>
      </c>
      <c r="B555">
        <v>0.48924699999999999</v>
      </c>
    </row>
    <row r="556" spans="1:2" x14ac:dyDescent="0.25">
      <c r="A556">
        <v>8.1025E-2</v>
      </c>
      <c r="B556">
        <v>0.48995699999999998</v>
      </c>
    </row>
    <row r="557" spans="1:2" x14ac:dyDescent="0.25">
      <c r="A557">
        <v>8.1199999999999994E-2</v>
      </c>
      <c r="B557">
        <v>0.49022900000000003</v>
      </c>
    </row>
    <row r="558" spans="1:2" x14ac:dyDescent="0.25">
      <c r="A558">
        <v>8.1375000000000003E-2</v>
      </c>
      <c r="B558">
        <v>0.49082599999999998</v>
      </c>
    </row>
    <row r="559" spans="1:2" x14ac:dyDescent="0.25">
      <c r="A559">
        <v>8.1549999999999997E-2</v>
      </c>
      <c r="B559">
        <v>0.49102499999999999</v>
      </c>
    </row>
    <row r="560" spans="1:2" x14ac:dyDescent="0.25">
      <c r="A560">
        <v>8.1725000000000006E-2</v>
      </c>
      <c r="B560">
        <v>0.49130200000000002</v>
      </c>
    </row>
    <row r="561" spans="1:2" x14ac:dyDescent="0.25">
      <c r="A561">
        <v>8.1900000000000001E-2</v>
      </c>
      <c r="B561">
        <v>0.49167499999999997</v>
      </c>
    </row>
    <row r="562" spans="1:2" x14ac:dyDescent="0.25">
      <c r="A562">
        <v>8.2074999999999995E-2</v>
      </c>
      <c r="B562">
        <v>0.49237999999999998</v>
      </c>
    </row>
    <row r="563" spans="1:2" x14ac:dyDescent="0.25">
      <c r="A563">
        <v>8.2250000000000004E-2</v>
      </c>
      <c r="B563">
        <v>0.49233700000000002</v>
      </c>
    </row>
    <row r="564" spans="1:2" x14ac:dyDescent="0.25">
      <c r="A564">
        <v>8.2424999999999998E-2</v>
      </c>
      <c r="B564">
        <v>0.49227900000000002</v>
      </c>
    </row>
    <row r="565" spans="1:2" x14ac:dyDescent="0.25">
      <c r="A565">
        <v>8.2600000000000007E-2</v>
      </c>
      <c r="B565">
        <v>0.49297800000000003</v>
      </c>
    </row>
    <row r="566" spans="1:2" x14ac:dyDescent="0.25">
      <c r="A566">
        <v>8.2775000000000001E-2</v>
      </c>
      <c r="B566">
        <v>0.49313800000000002</v>
      </c>
    </row>
    <row r="567" spans="1:2" x14ac:dyDescent="0.25">
      <c r="A567">
        <v>8.2949999999999996E-2</v>
      </c>
      <c r="B567">
        <v>0.49385299999999999</v>
      </c>
    </row>
    <row r="568" spans="1:2" x14ac:dyDescent="0.25">
      <c r="A568">
        <v>8.3125000000000004E-2</v>
      </c>
      <c r="B568">
        <v>0.49357200000000001</v>
      </c>
    </row>
    <row r="569" spans="1:2" x14ac:dyDescent="0.25">
      <c r="A569">
        <v>8.3299999999999999E-2</v>
      </c>
      <c r="B569">
        <v>0.49419000000000002</v>
      </c>
    </row>
    <row r="570" spans="1:2" x14ac:dyDescent="0.25">
      <c r="A570">
        <v>8.3474999999999994E-2</v>
      </c>
      <c r="B570">
        <v>0.49458000000000002</v>
      </c>
    </row>
    <row r="571" spans="1:2" x14ac:dyDescent="0.25">
      <c r="A571">
        <v>8.3650000000000002E-2</v>
      </c>
      <c r="B571">
        <v>0.49451200000000001</v>
      </c>
    </row>
    <row r="572" spans="1:2" x14ac:dyDescent="0.25">
      <c r="A572">
        <v>8.3824999999999997E-2</v>
      </c>
      <c r="B572">
        <v>0.49564900000000001</v>
      </c>
    </row>
    <row r="573" spans="1:2" x14ac:dyDescent="0.25">
      <c r="A573">
        <v>8.4000000000000005E-2</v>
      </c>
      <c r="B573">
        <v>0.49524699999999999</v>
      </c>
    </row>
    <row r="574" spans="1:2" x14ac:dyDescent="0.25">
      <c r="A574">
        <v>8.4175E-2</v>
      </c>
      <c r="B574">
        <v>0.49606099999999997</v>
      </c>
    </row>
    <row r="575" spans="1:2" x14ac:dyDescent="0.25">
      <c r="A575">
        <v>8.4349999999999994E-2</v>
      </c>
      <c r="B575">
        <v>0.496311</v>
      </c>
    </row>
    <row r="576" spans="1:2" x14ac:dyDescent="0.25">
      <c r="A576">
        <v>8.4525000000000003E-2</v>
      </c>
      <c r="B576">
        <v>0.49698199999999998</v>
      </c>
    </row>
    <row r="577" spans="1:2" x14ac:dyDescent="0.25">
      <c r="A577">
        <v>8.4699999999999998E-2</v>
      </c>
      <c r="B577">
        <v>0.49689</v>
      </c>
    </row>
    <row r="578" spans="1:2" x14ac:dyDescent="0.25">
      <c r="A578">
        <v>8.4875000000000006E-2</v>
      </c>
      <c r="B578">
        <v>0.49756699999999998</v>
      </c>
    </row>
    <row r="579" spans="1:2" x14ac:dyDescent="0.25">
      <c r="A579">
        <v>8.5050000000000001E-2</v>
      </c>
      <c r="B579">
        <v>0.49785600000000002</v>
      </c>
    </row>
    <row r="580" spans="1:2" x14ac:dyDescent="0.25">
      <c r="A580">
        <v>8.5224999999999995E-2</v>
      </c>
      <c r="B580">
        <v>0.49805899999999997</v>
      </c>
    </row>
    <row r="581" spans="1:2" x14ac:dyDescent="0.25">
      <c r="A581">
        <v>8.5400000000000004E-2</v>
      </c>
      <c r="B581">
        <v>0.49856600000000001</v>
      </c>
    </row>
    <row r="582" spans="1:2" x14ac:dyDescent="0.25">
      <c r="A582">
        <v>8.5574999999999998E-2</v>
      </c>
      <c r="B582">
        <v>0.49881199999999998</v>
      </c>
    </row>
    <row r="583" spans="1:2" x14ac:dyDescent="0.25">
      <c r="A583">
        <v>8.5750000000000007E-2</v>
      </c>
      <c r="B583">
        <v>0.49952200000000002</v>
      </c>
    </row>
    <row r="584" spans="1:2" x14ac:dyDescent="0.25">
      <c r="A584">
        <v>8.5925000000000001E-2</v>
      </c>
      <c r="B584">
        <v>0.49996299999999999</v>
      </c>
    </row>
    <row r="585" spans="1:2" x14ac:dyDescent="0.25">
      <c r="A585">
        <v>8.6099999999999996E-2</v>
      </c>
      <c r="B585">
        <v>0.50110399999999999</v>
      </c>
    </row>
    <row r="586" spans="1:2" x14ac:dyDescent="0.25">
      <c r="A586">
        <v>8.6275000000000004E-2</v>
      </c>
      <c r="B586">
        <v>0.50124000000000002</v>
      </c>
    </row>
    <row r="587" spans="1:2" x14ac:dyDescent="0.25">
      <c r="A587">
        <v>8.6449999999999999E-2</v>
      </c>
      <c r="B587">
        <v>0.50176799999999999</v>
      </c>
    </row>
    <row r="588" spans="1:2" x14ac:dyDescent="0.25">
      <c r="A588">
        <v>8.6624999999999994E-2</v>
      </c>
      <c r="B588">
        <v>0.50242699999999996</v>
      </c>
    </row>
    <row r="589" spans="1:2" x14ac:dyDescent="0.25">
      <c r="A589">
        <v>8.6800000000000002E-2</v>
      </c>
      <c r="B589">
        <v>0.50267200000000001</v>
      </c>
    </row>
    <row r="590" spans="1:2" x14ac:dyDescent="0.25">
      <c r="A590">
        <v>8.6974999999999997E-2</v>
      </c>
      <c r="B590">
        <v>0.50381500000000001</v>
      </c>
    </row>
    <row r="591" spans="1:2" x14ac:dyDescent="0.25">
      <c r="A591">
        <v>8.7150000000000005E-2</v>
      </c>
      <c r="B591">
        <v>0.50367499999999998</v>
      </c>
    </row>
    <row r="592" spans="1:2" x14ac:dyDescent="0.25">
      <c r="A592">
        <v>8.7325E-2</v>
      </c>
      <c r="B592">
        <v>0.50397000000000003</v>
      </c>
    </row>
    <row r="593" spans="1:2" x14ac:dyDescent="0.25">
      <c r="A593">
        <v>8.7499999999999994E-2</v>
      </c>
      <c r="B593">
        <v>0.50407199999999996</v>
      </c>
    </row>
    <row r="594" spans="1:2" x14ac:dyDescent="0.25">
      <c r="A594">
        <v>8.7675000000000003E-2</v>
      </c>
      <c r="B594">
        <v>0.50529500000000005</v>
      </c>
    </row>
    <row r="595" spans="1:2" x14ac:dyDescent="0.25">
      <c r="A595">
        <v>8.7849999999999998E-2</v>
      </c>
      <c r="B595">
        <v>0.50555000000000005</v>
      </c>
    </row>
    <row r="596" spans="1:2" x14ac:dyDescent="0.25">
      <c r="A596">
        <v>8.8025000000000006E-2</v>
      </c>
      <c r="B596">
        <v>0.50643700000000003</v>
      </c>
    </row>
    <row r="597" spans="1:2" x14ac:dyDescent="0.25">
      <c r="A597">
        <v>8.8200000000000001E-2</v>
      </c>
      <c r="B597">
        <v>0.50572300000000003</v>
      </c>
    </row>
    <row r="598" spans="1:2" x14ac:dyDescent="0.25">
      <c r="A598">
        <v>8.8374999999999995E-2</v>
      </c>
      <c r="B598">
        <v>0.50612100000000004</v>
      </c>
    </row>
    <row r="599" spans="1:2" x14ac:dyDescent="0.25">
      <c r="A599">
        <v>8.8550000000000004E-2</v>
      </c>
      <c r="B599">
        <v>0.50672099999999998</v>
      </c>
    </row>
    <row r="600" spans="1:2" x14ac:dyDescent="0.25">
      <c r="A600">
        <v>8.8724999999999998E-2</v>
      </c>
      <c r="B600">
        <v>0.50723700000000005</v>
      </c>
    </row>
    <row r="601" spans="1:2" x14ac:dyDescent="0.25">
      <c r="A601">
        <v>8.8900000000000007E-2</v>
      </c>
      <c r="B601">
        <v>0.507212</v>
      </c>
    </row>
    <row r="602" spans="1:2" x14ac:dyDescent="0.25">
      <c r="A602">
        <v>8.9075000000000001E-2</v>
      </c>
      <c r="B602">
        <v>0.50746899999999995</v>
      </c>
    </row>
    <row r="603" spans="1:2" x14ac:dyDescent="0.25">
      <c r="A603">
        <v>8.9249999999999996E-2</v>
      </c>
      <c r="B603">
        <v>0.50775499999999996</v>
      </c>
    </row>
    <row r="604" spans="1:2" x14ac:dyDescent="0.25">
      <c r="A604">
        <v>8.9425000000000004E-2</v>
      </c>
      <c r="B604">
        <v>0.50802800000000004</v>
      </c>
    </row>
    <row r="605" spans="1:2" x14ac:dyDescent="0.25">
      <c r="A605">
        <v>8.9599999999999999E-2</v>
      </c>
      <c r="B605">
        <v>0.50773800000000002</v>
      </c>
    </row>
    <row r="606" spans="1:2" x14ac:dyDescent="0.25">
      <c r="A606">
        <v>8.9774999999999994E-2</v>
      </c>
      <c r="B606">
        <v>0.50828099999999998</v>
      </c>
    </row>
    <row r="607" spans="1:2" x14ac:dyDescent="0.25">
      <c r="A607">
        <v>8.9950000000000002E-2</v>
      </c>
      <c r="B607">
        <v>0.50906200000000001</v>
      </c>
    </row>
    <row r="608" spans="1:2" x14ac:dyDescent="0.25">
      <c r="A608">
        <v>9.0124999999999997E-2</v>
      </c>
      <c r="B608">
        <v>0.50929199999999997</v>
      </c>
    </row>
    <row r="609" spans="1:2" x14ac:dyDescent="0.25">
      <c r="A609">
        <v>9.0300000000000005E-2</v>
      </c>
      <c r="B609">
        <v>0.50925900000000002</v>
      </c>
    </row>
    <row r="610" spans="1:2" x14ac:dyDescent="0.25">
      <c r="A610">
        <v>9.0475E-2</v>
      </c>
      <c r="B610">
        <v>0.50911099999999998</v>
      </c>
    </row>
    <row r="611" spans="1:2" x14ac:dyDescent="0.25">
      <c r="A611">
        <v>9.0649999999999994E-2</v>
      </c>
      <c r="B611">
        <v>0.50977099999999997</v>
      </c>
    </row>
    <row r="612" spans="1:2" x14ac:dyDescent="0.25">
      <c r="A612">
        <v>9.0825000000000003E-2</v>
      </c>
      <c r="B612">
        <v>0.51100400000000001</v>
      </c>
    </row>
    <row r="613" spans="1:2" x14ac:dyDescent="0.25">
      <c r="A613">
        <v>9.0999999999999998E-2</v>
      </c>
      <c r="B613">
        <v>0.51088299999999998</v>
      </c>
    </row>
    <row r="614" spans="1:2" x14ac:dyDescent="0.25">
      <c r="A614">
        <v>9.1175000000000006E-2</v>
      </c>
      <c r="B614">
        <v>0.51155200000000001</v>
      </c>
    </row>
    <row r="615" spans="1:2" x14ac:dyDescent="0.25">
      <c r="A615">
        <v>9.1350000000000001E-2</v>
      </c>
      <c r="B615">
        <v>0.51186100000000001</v>
      </c>
    </row>
    <row r="616" spans="1:2" x14ac:dyDescent="0.25">
      <c r="A616">
        <v>9.1524999999999995E-2</v>
      </c>
      <c r="B616">
        <v>0.51244299999999998</v>
      </c>
    </row>
    <row r="617" spans="1:2" x14ac:dyDescent="0.25">
      <c r="A617">
        <v>9.1700000000000004E-2</v>
      </c>
      <c r="B617">
        <v>0.51276200000000005</v>
      </c>
    </row>
    <row r="618" spans="1:2" x14ac:dyDescent="0.25">
      <c r="A618">
        <v>9.1874999999999998E-2</v>
      </c>
      <c r="B618">
        <v>0.51367200000000002</v>
      </c>
    </row>
    <row r="619" spans="1:2" x14ac:dyDescent="0.25">
      <c r="A619">
        <v>9.2050000000000007E-2</v>
      </c>
      <c r="B619">
        <v>0.51365799999999995</v>
      </c>
    </row>
    <row r="620" spans="1:2" x14ac:dyDescent="0.25">
      <c r="A620">
        <v>9.2225000000000001E-2</v>
      </c>
      <c r="B620">
        <v>0.51441199999999998</v>
      </c>
    </row>
    <row r="621" spans="1:2" x14ac:dyDescent="0.25">
      <c r="A621">
        <v>9.2399999999999996E-2</v>
      </c>
      <c r="B621">
        <v>0.51418699999999995</v>
      </c>
    </row>
    <row r="622" spans="1:2" x14ac:dyDescent="0.25">
      <c r="A622">
        <v>9.2575000000000005E-2</v>
      </c>
      <c r="B622">
        <v>0.51543700000000003</v>
      </c>
    </row>
    <row r="623" spans="1:2" x14ac:dyDescent="0.25">
      <c r="A623">
        <v>9.2749999999999999E-2</v>
      </c>
      <c r="B623">
        <v>0.51517999999999997</v>
      </c>
    </row>
    <row r="624" spans="1:2" x14ac:dyDescent="0.25">
      <c r="A624">
        <v>9.2924999999999994E-2</v>
      </c>
      <c r="B624">
        <v>0.51569699999999996</v>
      </c>
    </row>
    <row r="625" spans="1:2" x14ac:dyDescent="0.25">
      <c r="A625">
        <v>9.3100000000000002E-2</v>
      </c>
      <c r="B625">
        <v>0.51626700000000003</v>
      </c>
    </row>
    <row r="626" spans="1:2" x14ac:dyDescent="0.25">
      <c r="A626">
        <v>9.3274999999999997E-2</v>
      </c>
      <c r="B626">
        <v>0.516984</v>
      </c>
    </row>
    <row r="627" spans="1:2" x14ac:dyDescent="0.25">
      <c r="A627">
        <v>9.3450000000000005E-2</v>
      </c>
      <c r="B627">
        <v>0.51749599999999996</v>
      </c>
    </row>
    <row r="628" spans="1:2" x14ac:dyDescent="0.25">
      <c r="A628">
        <v>9.3625E-2</v>
      </c>
      <c r="B628">
        <v>0.51765399999999995</v>
      </c>
    </row>
    <row r="629" spans="1:2" x14ac:dyDescent="0.25">
      <c r="A629">
        <v>9.3799999999999994E-2</v>
      </c>
      <c r="B629">
        <v>0.51810599999999996</v>
      </c>
    </row>
    <row r="630" spans="1:2" x14ac:dyDescent="0.25">
      <c r="A630">
        <v>9.3975000000000003E-2</v>
      </c>
      <c r="B630">
        <v>0.51817000000000002</v>
      </c>
    </row>
    <row r="631" spans="1:2" x14ac:dyDescent="0.25">
      <c r="A631">
        <v>9.4149999999999998E-2</v>
      </c>
      <c r="B631">
        <v>0.51874200000000004</v>
      </c>
    </row>
    <row r="632" spans="1:2" x14ac:dyDescent="0.25">
      <c r="A632">
        <v>9.4325000000000006E-2</v>
      </c>
      <c r="B632">
        <v>0.51883699999999999</v>
      </c>
    </row>
    <row r="633" spans="1:2" x14ac:dyDescent="0.25">
      <c r="A633">
        <v>9.4500000000000001E-2</v>
      </c>
      <c r="B633">
        <v>0.51909300000000003</v>
      </c>
    </row>
    <row r="634" spans="1:2" x14ac:dyDescent="0.25">
      <c r="A634">
        <v>9.4674999999999995E-2</v>
      </c>
      <c r="B634">
        <v>0.51873800000000003</v>
      </c>
    </row>
    <row r="635" spans="1:2" x14ac:dyDescent="0.25">
      <c r="A635">
        <v>9.4850000000000004E-2</v>
      </c>
      <c r="B635">
        <v>0.51821300000000003</v>
      </c>
    </row>
    <row r="636" spans="1:2" x14ac:dyDescent="0.25">
      <c r="A636">
        <v>9.5024999999999998E-2</v>
      </c>
      <c r="B636">
        <v>0.51877799999999996</v>
      </c>
    </row>
    <row r="637" spans="1:2" x14ac:dyDescent="0.25">
      <c r="A637">
        <v>9.5200000000000007E-2</v>
      </c>
      <c r="B637">
        <v>0.51914700000000003</v>
      </c>
    </row>
    <row r="638" spans="1:2" x14ac:dyDescent="0.25">
      <c r="A638">
        <v>9.5375000000000001E-2</v>
      </c>
      <c r="B638">
        <v>0.51933700000000005</v>
      </c>
    </row>
    <row r="639" spans="1:2" x14ac:dyDescent="0.25">
      <c r="A639">
        <v>9.5549999999999996E-2</v>
      </c>
      <c r="B639">
        <v>0.51974500000000001</v>
      </c>
    </row>
    <row r="640" spans="1:2" x14ac:dyDescent="0.25">
      <c r="A640">
        <v>9.5725000000000005E-2</v>
      </c>
      <c r="B640">
        <v>0.51983100000000004</v>
      </c>
    </row>
    <row r="641" spans="1:2" x14ac:dyDescent="0.25">
      <c r="A641">
        <v>9.5899999999999999E-2</v>
      </c>
      <c r="B641">
        <v>0.51981699999999997</v>
      </c>
    </row>
    <row r="642" spans="1:2" x14ac:dyDescent="0.25">
      <c r="A642">
        <v>9.6074999999999994E-2</v>
      </c>
      <c r="B642">
        <v>0.52019199999999999</v>
      </c>
    </row>
    <row r="643" spans="1:2" x14ac:dyDescent="0.25">
      <c r="A643">
        <v>9.6250000000000002E-2</v>
      </c>
      <c r="B643">
        <v>0.52052500000000002</v>
      </c>
    </row>
    <row r="644" spans="1:2" x14ac:dyDescent="0.25">
      <c r="A644">
        <v>9.6424999999999997E-2</v>
      </c>
      <c r="B644">
        <v>0.52044599999999996</v>
      </c>
    </row>
    <row r="645" spans="1:2" x14ac:dyDescent="0.25">
      <c r="A645">
        <v>9.6600000000000005E-2</v>
      </c>
      <c r="B645">
        <v>0.52079699999999995</v>
      </c>
    </row>
    <row r="646" spans="1:2" x14ac:dyDescent="0.25">
      <c r="A646">
        <v>9.6775E-2</v>
      </c>
      <c r="B646">
        <v>0.52099700000000004</v>
      </c>
    </row>
    <row r="647" spans="1:2" x14ac:dyDescent="0.25">
      <c r="A647">
        <v>9.6949999999999995E-2</v>
      </c>
      <c r="B647">
        <v>0.52114199999999999</v>
      </c>
    </row>
    <row r="648" spans="1:2" x14ac:dyDescent="0.25">
      <c r="A648">
        <v>9.7125000000000003E-2</v>
      </c>
      <c r="B648">
        <v>0.52167200000000002</v>
      </c>
    </row>
    <row r="649" spans="1:2" x14ac:dyDescent="0.25">
      <c r="A649">
        <v>9.7299999999999998E-2</v>
      </c>
      <c r="B649">
        <v>0.52226399999999995</v>
      </c>
    </row>
    <row r="650" spans="1:2" x14ac:dyDescent="0.25">
      <c r="A650">
        <v>9.7475000000000006E-2</v>
      </c>
      <c r="B650">
        <v>0.52279200000000003</v>
      </c>
    </row>
    <row r="651" spans="1:2" x14ac:dyDescent="0.25">
      <c r="A651">
        <v>9.7650000000000001E-2</v>
      </c>
      <c r="B651">
        <v>0.52321700000000004</v>
      </c>
    </row>
    <row r="652" spans="1:2" x14ac:dyDescent="0.25">
      <c r="A652">
        <v>9.7824999999999995E-2</v>
      </c>
      <c r="B652">
        <v>0.52308600000000005</v>
      </c>
    </row>
    <row r="653" spans="1:2" x14ac:dyDescent="0.25">
      <c r="A653">
        <v>9.8000000000000004E-2</v>
      </c>
      <c r="B653">
        <v>0.52356100000000005</v>
      </c>
    </row>
    <row r="654" spans="1:2" x14ac:dyDescent="0.25">
      <c r="A654">
        <v>9.8174999999999998E-2</v>
      </c>
      <c r="B654">
        <v>0.52458199999999999</v>
      </c>
    </row>
    <row r="655" spans="1:2" x14ac:dyDescent="0.25">
      <c r="A655">
        <v>9.8350000000000007E-2</v>
      </c>
      <c r="B655">
        <v>0.52478499999999995</v>
      </c>
    </row>
    <row r="656" spans="1:2" x14ac:dyDescent="0.25">
      <c r="A656">
        <v>9.8525000000000001E-2</v>
      </c>
      <c r="B656">
        <v>0.52540200000000004</v>
      </c>
    </row>
    <row r="657" spans="1:2" x14ac:dyDescent="0.25">
      <c r="A657">
        <v>9.8699999999999996E-2</v>
      </c>
      <c r="B657">
        <v>0.52603500000000003</v>
      </c>
    </row>
    <row r="658" spans="1:2" x14ac:dyDescent="0.25">
      <c r="A658">
        <v>9.8875000000000005E-2</v>
      </c>
      <c r="B658">
        <v>0.52617000000000003</v>
      </c>
    </row>
    <row r="659" spans="1:2" x14ac:dyDescent="0.25">
      <c r="A659">
        <v>9.9049999999999999E-2</v>
      </c>
      <c r="B659">
        <v>0.527088</v>
      </c>
    </row>
    <row r="660" spans="1:2" x14ac:dyDescent="0.25">
      <c r="A660">
        <v>9.9224999999999994E-2</v>
      </c>
      <c r="B660">
        <v>0.52698800000000001</v>
      </c>
    </row>
    <row r="661" spans="1:2" x14ac:dyDescent="0.25">
      <c r="A661">
        <v>9.9400000000000002E-2</v>
      </c>
      <c r="B661">
        <v>0.52664999999999995</v>
      </c>
    </row>
    <row r="662" spans="1:2" x14ac:dyDescent="0.25">
      <c r="A662">
        <v>9.9574999999999997E-2</v>
      </c>
      <c r="B662">
        <v>0.52698699999999998</v>
      </c>
    </row>
    <row r="663" spans="1:2" x14ac:dyDescent="0.25">
      <c r="A663">
        <v>9.9750000000000005E-2</v>
      </c>
      <c r="B663">
        <v>0.52749500000000005</v>
      </c>
    </row>
    <row r="664" spans="1:2" x14ac:dyDescent="0.25">
      <c r="A664">
        <v>9.9925E-2</v>
      </c>
      <c r="B664">
        <v>0.52765399999999996</v>
      </c>
    </row>
    <row r="665" spans="1:2" x14ac:dyDescent="0.25">
      <c r="A665">
        <v>0.10009999999999999</v>
      </c>
      <c r="B665">
        <v>0.52741300000000002</v>
      </c>
    </row>
    <row r="666" spans="1:2" x14ac:dyDescent="0.25">
      <c r="A666">
        <v>0.100275</v>
      </c>
      <c r="B666">
        <v>0.52800100000000005</v>
      </c>
    </row>
    <row r="667" spans="1:2" x14ac:dyDescent="0.25">
      <c r="A667">
        <v>0.10045</v>
      </c>
      <c r="B667">
        <v>0.52773400000000004</v>
      </c>
    </row>
    <row r="668" spans="1:2" x14ac:dyDescent="0.25">
      <c r="A668">
        <v>0.10062500000000001</v>
      </c>
      <c r="B668">
        <v>0.52884100000000001</v>
      </c>
    </row>
    <row r="669" spans="1:2" x14ac:dyDescent="0.25">
      <c r="A669">
        <v>0.1008</v>
      </c>
      <c r="B669">
        <v>0.52798999999999996</v>
      </c>
    </row>
    <row r="670" spans="1:2" x14ac:dyDescent="0.25">
      <c r="A670">
        <v>0.100975</v>
      </c>
      <c r="B670">
        <v>0.52790499999999996</v>
      </c>
    </row>
    <row r="671" spans="1:2" x14ac:dyDescent="0.25">
      <c r="A671">
        <v>0.10115</v>
      </c>
      <c r="B671">
        <v>0.52869699999999997</v>
      </c>
    </row>
    <row r="672" spans="1:2" x14ac:dyDescent="0.25">
      <c r="A672">
        <v>0.101325</v>
      </c>
      <c r="B672">
        <v>0.52872699999999995</v>
      </c>
    </row>
    <row r="673" spans="1:2" x14ac:dyDescent="0.25">
      <c r="A673">
        <v>0.10150000000000001</v>
      </c>
      <c r="B673">
        <v>0.52895300000000001</v>
      </c>
    </row>
    <row r="674" spans="1:2" x14ac:dyDescent="0.25">
      <c r="A674">
        <v>0.101675</v>
      </c>
      <c r="B674">
        <v>0.52868199999999999</v>
      </c>
    </row>
    <row r="675" spans="1:2" x14ac:dyDescent="0.25">
      <c r="A675">
        <v>0.10185</v>
      </c>
      <c r="B675">
        <v>0.52879299999999996</v>
      </c>
    </row>
    <row r="676" spans="1:2" x14ac:dyDescent="0.25">
      <c r="A676">
        <v>0.102025</v>
      </c>
      <c r="B676">
        <v>0.52879500000000002</v>
      </c>
    </row>
    <row r="677" spans="1:2" x14ac:dyDescent="0.25">
      <c r="A677">
        <v>0.1022</v>
      </c>
      <c r="B677">
        <v>0.529196</v>
      </c>
    </row>
    <row r="678" spans="1:2" x14ac:dyDescent="0.25">
      <c r="A678">
        <v>0.10237499999999999</v>
      </c>
      <c r="B678">
        <v>0.52942800000000001</v>
      </c>
    </row>
    <row r="679" spans="1:2" x14ac:dyDescent="0.25">
      <c r="A679">
        <v>0.10255</v>
      </c>
      <c r="B679">
        <v>0.52948399999999995</v>
      </c>
    </row>
    <row r="680" spans="1:2" x14ac:dyDescent="0.25">
      <c r="A680">
        <v>0.102725</v>
      </c>
      <c r="B680">
        <v>0.53015900000000005</v>
      </c>
    </row>
    <row r="681" spans="1:2" x14ac:dyDescent="0.25">
      <c r="A681">
        <v>0.10290000000000001</v>
      </c>
      <c r="B681">
        <v>0.53005400000000003</v>
      </c>
    </row>
    <row r="682" spans="1:2" x14ac:dyDescent="0.25">
      <c r="A682">
        <v>0.103075</v>
      </c>
      <c r="B682">
        <v>0.53056000000000003</v>
      </c>
    </row>
    <row r="683" spans="1:2" x14ac:dyDescent="0.25">
      <c r="A683">
        <v>0.10324999999999999</v>
      </c>
      <c r="B683">
        <v>0.53042999999999996</v>
      </c>
    </row>
    <row r="684" spans="1:2" x14ac:dyDescent="0.25">
      <c r="A684">
        <v>0.103425</v>
      </c>
      <c r="B684">
        <v>0.53116200000000002</v>
      </c>
    </row>
    <row r="685" spans="1:2" x14ac:dyDescent="0.25">
      <c r="A685">
        <v>0.1036</v>
      </c>
      <c r="B685">
        <v>0.53176400000000001</v>
      </c>
    </row>
    <row r="686" spans="1:2" x14ac:dyDescent="0.25">
      <c r="A686">
        <v>0.10377500000000001</v>
      </c>
      <c r="B686">
        <v>0.53192899999999999</v>
      </c>
    </row>
    <row r="687" spans="1:2" x14ac:dyDescent="0.25">
      <c r="A687">
        <v>0.10395</v>
      </c>
      <c r="B687">
        <v>0.53266400000000003</v>
      </c>
    </row>
    <row r="688" spans="1:2" x14ac:dyDescent="0.25">
      <c r="A688">
        <v>0.104125</v>
      </c>
      <c r="B688">
        <v>0.53318200000000004</v>
      </c>
    </row>
    <row r="689" spans="1:2" x14ac:dyDescent="0.25">
      <c r="A689">
        <v>0.1043</v>
      </c>
      <c r="B689">
        <v>0.53351999999999999</v>
      </c>
    </row>
    <row r="690" spans="1:2" x14ac:dyDescent="0.25">
      <c r="A690">
        <v>0.104475</v>
      </c>
      <c r="B690">
        <v>0.53430500000000003</v>
      </c>
    </row>
    <row r="691" spans="1:2" x14ac:dyDescent="0.25">
      <c r="A691">
        <v>0.10465000000000001</v>
      </c>
      <c r="B691">
        <v>0.53408199999999995</v>
      </c>
    </row>
    <row r="692" spans="1:2" x14ac:dyDescent="0.25">
      <c r="A692">
        <v>0.104825</v>
      </c>
      <c r="B692">
        <v>0.53476999999999997</v>
      </c>
    </row>
    <row r="693" spans="1:2" x14ac:dyDescent="0.25">
      <c r="A693">
        <v>0.105</v>
      </c>
      <c r="B693">
        <v>0.53457900000000003</v>
      </c>
    </row>
    <row r="694" spans="1:2" x14ac:dyDescent="0.25">
      <c r="A694">
        <v>0.105175</v>
      </c>
      <c r="B694">
        <v>0.53537199999999996</v>
      </c>
    </row>
    <row r="695" spans="1:2" x14ac:dyDescent="0.25">
      <c r="A695">
        <v>0.10535</v>
      </c>
      <c r="B695">
        <v>0.53586699999999998</v>
      </c>
    </row>
    <row r="696" spans="1:2" x14ac:dyDescent="0.25">
      <c r="A696">
        <v>0.10552499999999999</v>
      </c>
      <c r="B696">
        <v>0.53603800000000001</v>
      </c>
    </row>
    <row r="697" spans="1:2" x14ac:dyDescent="0.25">
      <c r="A697">
        <v>0.1057</v>
      </c>
      <c r="B697">
        <v>0.53651000000000004</v>
      </c>
    </row>
    <row r="698" spans="1:2" x14ac:dyDescent="0.25">
      <c r="A698">
        <v>0.105875</v>
      </c>
      <c r="B698">
        <v>0.53673000000000004</v>
      </c>
    </row>
    <row r="699" spans="1:2" x14ac:dyDescent="0.25">
      <c r="A699">
        <v>0.10605000000000001</v>
      </c>
      <c r="B699">
        <v>0.53682300000000005</v>
      </c>
    </row>
    <row r="700" spans="1:2" x14ac:dyDescent="0.25">
      <c r="A700">
        <v>0.106225</v>
      </c>
      <c r="B700">
        <v>0.53704499999999999</v>
      </c>
    </row>
    <row r="701" spans="1:2" x14ac:dyDescent="0.25">
      <c r="A701">
        <v>0.10639999999999999</v>
      </c>
      <c r="B701">
        <v>0.53689100000000001</v>
      </c>
    </row>
    <row r="702" spans="1:2" x14ac:dyDescent="0.25">
      <c r="A702">
        <v>0.106575</v>
      </c>
      <c r="B702">
        <v>0.53731799999999996</v>
      </c>
    </row>
    <row r="703" spans="1:2" x14ac:dyDescent="0.25">
      <c r="A703">
        <v>0.10675</v>
      </c>
      <c r="B703">
        <v>0.53699300000000005</v>
      </c>
    </row>
    <row r="704" spans="1:2" x14ac:dyDescent="0.25">
      <c r="A704">
        <v>0.10692500000000001</v>
      </c>
      <c r="B704">
        <v>0.53755799999999998</v>
      </c>
    </row>
    <row r="705" spans="1:2" x14ac:dyDescent="0.25">
      <c r="A705">
        <v>0.1071</v>
      </c>
      <c r="B705">
        <v>0.53795099999999996</v>
      </c>
    </row>
    <row r="706" spans="1:2" x14ac:dyDescent="0.25">
      <c r="A706">
        <v>0.107275</v>
      </c>
      <c r="B706">
        <v>0.538358</v>
      </c>
    </row>
    <row r="707" spans="1:2" x14ac:dyDescent="0.25">
      <c r="A707">
        <v>0.10745</v>
      </c>
      <c r="B707">
        <v>0.53832599999999997</v>
      </c>
    </row>
    <row r="708" spans="1:2" x14ac:dyDescent="0.25">
      <c r="A708">
        <v>0.107625</v>
      </c>
      <c r="B708">
        <v>0.53788999999999998</v>
      </c>
    </row>
    <row r="709" spans="1:2" x14ac:dyDescent="0.25">
      <c r="A709">
        <v>0.10780000000000001</v>
      </c>
      <c r="B709">
        <v>0.53841499999999998</v>
      </c>
    </row>
    <row r="710" spans="1:2" x14ac:dyDescent="0.25">
      <c r="A710">
        <v>0.107975</v>
      </c>
      <c r="B710">
        <v>0.53862900000000002</v>
      </c>
    </row>
    <row r="711" spans="1:2" x14ac:dyDescent="0.25">
      <c r="A711">
        <v>0.10815</v>
      </c>
      <c r="B711">
        <v>0.53794299999999995</v>
      </c>
    </row>
    <row r="712" spans="1:2" x14ac:dyDescent="0.25">
      <c r="A712">
        <v>0.108325</v>
      </c>
      <c r="B712">
        <v>0.53879699999999997</v>
      </c>
    </row>
    <row r="713" spans="1:2" x14ac:dyDescent="0.25">
      <c r="A713">
        <v>0.1085</v>
      </c>
      <c r="B713">
        <v>0.53892600000000002</v>
      </c>
    </row>
    <row r="714" spans="1:2" x14ac:dyDescent="0.25">
      <c r="A714">
        <v>0.10867499999999999</v>
      </c>
      <c r="B714">
        <v>0.53931600000000002</v>
      </c>
    </row>
    <row r="715" spans="1:2" x14ac:dyDescent="0.25">
      <c r="A715">
        <v>0.10885</v>
      </c>
      <c r="B715">
        <v>0.53944000000000003</v>
      </c>
    </row>
    <row r="716" spans="1:2" x14ac:dyDescent="0.25">
      <c r="A716">
        <v>0.109025</v>
      </c>
      <c r="B716">
        <v>0.54010499999999995</v>
      </c>
    </row>
    <row r="717" spans="1:2" x14ac:dyDescent="0.25">
      <c r="A717">
        <v>0.10920000000000001</v>
      </c>
      <c r="B717">
        <v>0.54017099999999996</v>
      </c>
    </row>
    <row r="718" spans="1:2" x14ac:dyDescent="0.25">
      <c r="A718">
        <v>0.109375</v>
      </c>
      <c r="B718">
        <v>0.54048300000000005</v>
      </c>
    </row>
    <row r="719" spans="1:2" x14ac:dyDescent="0.25">
      <c r="A719">
        <v>0.10954999999999999</v>
      </c>
      <c r="B719">
        <v>0.54156300000000002</v>
      </c>
    </row>
    <row r="720" spans="1:2" x14ac:dyDescent="0.25">
      <c r="A720">
        <v>0.109725</v>
      </c>
      <c r="B720">
        <v>0.54188899999999995</v>
      </c>
    </row>
    <row r="721" spans="1:2" x14ac:dyDescent="0.25">
      <c r="A721">
        <v>0.1099</v>
      </c>
      <c r="B721">
        <v>0.54187700000000005</v>
      </c>
    </row>
    <row r="722" spans="1:2" x14ac:dyDescent="0.25">
      <c r="A722">
        <v>0.11007500000000001</v>
      </c>
      <c r="B722">
        <v>0.542578</v>
      </c>
    </row>
    <row r="723" spans="1:2" x14ac:dyDescent="0.25">
      <c r="A723">
        <v>0.11025</v>
      </c>
      <c r="B723">
        <v>0.54268300000000003</v>
      </c>
    </row>
    <row r="724" spans="1:2" x14ac:dyDescent="0.25">
      <c r="A724">
        <v>0.110425</v>
      </c>
      <c r="B724">
        <v>0.543655</v>
      </c>
    </row>
    <row r="725" spans="1:2" x14ac:dyDescent="0.25">
      <c r="A725">
        <v>0.1106</v>
      </c>
      <c r="B725">
        <v>0.54396999999999995</v>
      </c>
    </row>
    <row r="726" spans="1:2" x14ac:dyDescent="0.25">
      <c r="A726">
        <v>0.110775</v>
      </c>
      <c r="B726">
        <v>0.54437199999999997</v>
      </c>
    </row>
    <row r="727" spans="1:2" x14ac:dyDescent="0.25">
      <c r="A727">
        <v>0.11094999999999999</v>
      </c>
      <c r="B727">
        <v>0.54411600000000004</v>
      </c>
    </row>
    <row r="728" spans="1:2" x14ac:dyDescent="0.25">
      <c r="A728">
        <v>0.111125</v>
      </c>
      <c r="B728">
        <v>0.54505800000000004</v>
      </c>
    </row>
    <row r="729" spans="1:2" x14ac:dyDescent="0.25">
      <c r="A729">
        <v>0.1113</v>
      </c>
      <c r="B729">
        <v>0.54508599999999996</v>
      </c>
    </row>
    <row r="730" spans="1:2" x14ac:dyDescent="0.25">
      <c r="A730">
        <v>0.111475</v>
      </c>
      <c r="B730">
        <v>0.54484999999999995</v>
      </c>
    </row>
    <row r="731" spans="1:2" x14ac:dyDescent="0.25">
      <c r="A731">
        <v>0.11165</v>
      </c>
      <c r="B731">
        <v>0.54553200000000002</v>
      </c>
    </row>
    <row r="732" spans="1:2" x14ac:dyDescent="0.25">
      <c r="A732">
        <v>0.11182499999999999</v>
      </c>
      <c r="B732">
        <v>0.54561400000000004</v>
      </c>
    </row>
    <row r="733" spans="1:2" x14ac:dyDescent="0.25">
      <c r="A733">
        <v>0.112</v>
      </c>
      <c r="B733">
        <v>0.54594299999999996</v>
      </c>
    </row>
    <row r="734" spans="1:2" x14ac:dyDescent="0.25">
      <c r="A734">
        <v>0.112175</v>
      </c>
      <c r="B734">
        <v>0.54631300000000005</v>
      </c>
    </row>
    <row r="735" spans="1:2" x14ac:dyDescent="0.25">
      <c r="A735">
        <v>0.11235000000000001</v>
      </c>
      <c r="B735">
        <v>0.54633500000000002</v>
      </c>
    </row>
    <row r="736" spans="1:2" x14ac:dyDescent="0.25">
      <c r="A736">
        <v>0.112525</v>
      </c>
      <c r="B736">
        <v>0.54652500000000004</v>
      </c>
    </row>
    <row r="737" spans="1:2" x14ac:dyDescent="0.25">
      <c r="A737">
        <v>0.11269999999999999</v>
      </c>
      <c r="B737">
        <v>0.54693899999999995</v>
      </c>
    </row>
    <row r="738" spans="1:2" x14ac:dyDescent="0.25">
      <c r="A738">
        <v>0.112875</v>
      </c>
      <c r="B738">
        <v>0.54707499999999998</v>
      </c>
    </row>
    <row r="739" spans="1:2" x14ac:dyDescent="0.25">
      <c r="A739">
        <v>0.11305</v>
      </c>
      <c r="B739">
        <v>0.54758200000000001</v>
      </c>
    </row>
    <row r="740" spans="1:2" x14ac:dyDescent="0.25">
      <c r="A740">
        <v>0.11322500000000001</v>
      </c>
      <c r="B740">
        <v>0.54693499999999995</v>
      </c>
    </row>
    <row r="741" spans="1:2" x14ac:dyDescent="0.25">
      <c r="A741">
        <v>0.1134</v>
      </c>
      <c r="B741">
        <v>0.54745900000000003</v>
      </c>
    </row>
    <row r="742" spans="1:2" x14ac:dyDescent="0.25">
      <c r="A742">
        <v>0.113575</v>
      </c>
      <c r="B742">
        <v>0.54754899999999995</v>
      </c>
    </row>
    <row r="743" spans="1:2" x14ac:dyDescent="0.25">
      <c r="A743">
        <v>0.11375</v>
      </c>
      <c r="B743">
        <v>0.54751499999999997</v>
      </c>
    </row>
    <row r="744" spans="1:2" x14ac:dyDescent="0.25">
      <c r="A744">
        <v>0.113925</v>
      </c>
      <c r="B744">
        <v>0.54805000000000004</v>
      </c>
    </row>
    <row r="745" spans="1:2" x14ac:dyDescent="0.25">
      <c r="A745">
        <v>0.11409999999999999</v>
      </c>
      <c r="B745">
        <v>0.54777299999999995</v>
      </c>
    </row>
    <row r="746" spans="1:2" x14ac:dyDescent="0.25">
      <c r="A746">
        <v>0.114275</v>
      </c>
      <c r="B746">
        <v>0.54790399999999995</v>
      </c>
    </row>
    <row r="747" spans="1:2" x14ac:dyDescent="0.25">
      <c r="A747">
        <v>0.11445</v>
      </c>
      <c r="B747">
        <v>0.54832800000000004</v>
      </c>
    </row>
    <row r="748" spans="1:2" x14ac:dyDescent="0.25">
      <c r="A748">
        <v>0.114625</v>
      </c>
      <c r="B748">
        <v>0.54845999999999995</v>
      </c>
    </row>
    <row r="749" spans="1:2" x14ac:dyDescent="0.25">
      <c r="A749">
        <v>0.1148</v>
      </c>
      <c r="B749">
        <v>0.54862900000000003</v>
      </c>
    </row>
    <row r="750" spans="1:2" x14ac:dyDescent="0.25">
      <c r="A750">
        <v>0.11497499999999999</v>
      </c>
      <c r="B750">
        <v>0.54889399999999999</v>
      </c>
    </row>
    <row r="751" spans="1:2" x14ac:dyDescent="0.25">
      <c r="A751">
        <v>0.11515</v>
      </c>
      <c r="B751">
        <v>0.54939499999999997</v>
      </c>
    </row>
    <row r="752" spans="1:2" x14ac:dyDescent="0.25">
      <c r="A752">
        <v>0.115325</v>
      </c>
      <c r="B752">
        <v>0.54967900000000003</v>
      </c>
    </row>
    <row r="753" spans="1:2" x14ac:dyDescent="0.25">
      <c r="A753">
        <v>0.11550000000000001</v>
      </c>
      <c r="B753">
        <v>0.54951899999999998</v>
      </c>
    </row>
    <row r="754" spans="1:2" x14ac:dyDescent="0.25">
      <c r="A754">
        <v>0.115675</v>
      </c>
      <c r="B754">
        <v>0.55013900000000004</v>
      </c>
    </row>
    <row r="755" spans="1:2" x14ac:dyDescent="0.25">
      <c r="A755">
        <v>0.11584999999999999</v>
      </c>
      <c r="B755">
        <v>0.55058600000000002</v>
      </c>
    </row>
    <row r="756" spans="1:2" x14ac:dyDescent="0.25">
      <c r="A756">
        <v>0.116025</v>
      </c>
      <c r="B756">
        <v>0.55080600000000002</v>
      </c>
    </row>
    <row r="757" spans="1:2" x14ac:dyDescent="0.25">
      <c r="A757">
        <v>0.1162</v>
      </c>
      <c r="B757">
        <v>0.55110400000000004</v>
      </c>
    </row>
    <row r="758" spans="1:2" x14ac:dyDescent="0.25">
      <c r="A758">
        <v>0.11637500000000001</v>
      </c>
      <c r="B758">
        <v>0.55142500000000005</v>
      </c>
    </row>
    <row r="759" spans="1:2" x14ac:dyDescent="0.25">
      <c r="A759">
        <v>0.11655</v>
      </c>
      <c r="B759">
        <v>0.55177900000000002</v>
      </c>
    </row>
    <row r="760" spans="1:2" x14ac:dyDescent="0.25">
      <c r="A760">
        <v>0.116725</v>
      </c>
      <c r="B760">
        <v>0.55184100000000003</v>
      </c>
    </row>
    <row r="761" spans="1:2" x14ac:dyDescent="0.25">
      <c r="A761">
        <v>0.1169</v>
      </c>
      <c r="B761">
        <v>0.55163899999999999</v>
      </c>
    </row>
    <row r="762" spans="1:2" x14ac:dyDescent="0.25">
      <c r="A762">
        <v>0.117075</v>
      </c>
      <c r="B762">
        <v>0.55196599999999996</v>
      </c>
    </row>
    <row r="763" spans="1:2" x14ac:dyDescent="0.25">
      <c r="A763">
        <v>0.11724999999999999</v>
      </c>
      <c r="B763">
        <v>0.55255100000000001</v>
      </c>
    </row>
    <row r="764" spans="1:2" x14ac:dyDescent="0.25">
      <c r="A764">
        <v>0.117425</v>
      </c>
      <c r="B764">
        <v>0.552562</v>
      </c>
    </row>
    <row r="765" spans="1:2" x14ac:dyDescent="0.25">
      <c r="A765">
        <v>0.1176</v>
      </c>
      <c r="B765">
        <v>0.55222300000000002</v>
      </c>
    </row>
    <row r="766" spans="1:2" x14ac:dyDescent="0.25">
      <c r="A766">
        <v>0.117775</v>
      </c>
      <c r="B766">
        <v>0.552207</v>
      </c>
    </row>
    <row r="767" spans="1:2" x14ac:dyDescent="0.25">
      <c r="A767">
        <v>0.11795</v>
      </c>
      <c r="B767">
        <v>0.55278799999999995</v>
      </c>
    </row>
    <row r="768" spans="1:2" x14ac:dyDescent="0.25">
      <c r="A768">
        <v>0.11812499999999999</v>
      </c>
      <c r="B768">
        <v>0.55322199999999999</v>
      </c>
    </row>
    <row r="769" spans="1:2" x14ac:dyDescent="0.25">
      <c r="A769">
        <v>0.1183</v>
      </c>
      <c r="B769">
        <v>0.55309900000000001</v>
      </c>
    </row>
    <row r="770" spans="1:2" x14ac:dyDescent="0.25">
      <c r="A770">
        <v>0.118475</v>
      </c>
      <c r="B770">
        <v>0.55288800000000005</v>
      </c>
    </row>
    <row r="771" spans="1:2" x14ac:dyDescent="0.25">
      <c r="A771">
        <v>0.11865000000000001</v>
      </c>
      <c r="B771">
        <v>0.55326299999999995</v>
      </c>
    </row>
    <row r="772" spans="1:2" x14ac:dyDescent="0.25">
      <c r="A772">
        <v>0.118825</v>
      </c>
      <c r="B772">
        <v>0.55388300000000001</v>
      </c>
    </row>
    <row r="773" spans="1:2" x14ac:dyDescent="0.25">
      <c r="A773">
        <v>0.11899999999999999</v>
      </c>
      <c r="B773">
        <v>0.55380700000000005</v>
      </c>
    </row>
    <row r="774" spans="1:2" x14ac:dyDescent="0.25">
      <c r="A774">
        <v>0.119175</v>
      </c>
      <c r="B774">
        <v>0.55337800000000004</v>
      </c>
    </row>
    <row r="775" spans="1:2" x14ac:dyDescent="0.25">
      <c r="A775">
        <v>0.11935</v>
      </c>
      <c r="B775">
        <v>0.55400199999999999</v>
      </c>
    </row>
    <row r="776" spans="1:2" x14ac:dyDescent="0.25">
      <c r="A776">
        <v>0.11952500000000001</v>
      </c>
      <c r="B776">
        <v>0.55403599999999997</v>
      </c>
    </row>
    <row r="777" spans="1:2" x14ac:dyDescent="0.25">
      <c r="A777">
        <v>0.1197</v>
      </c>
      <c r="B777">
        <v>0.55447800000000003</v>
      </c>
    </row>
    <row r="778" spans="1:2" x14ac:dyDescent="0.25">
      <c r="A778">
        <v>0.119875</v>
      </c>
      <c r="B778">
        <v>0.55467</v>
      </c>
    </row>
    <row r="779" spans="1:2" x14ac:dyDescent="0.25">
      <c r="A779">
        <v>0.12005</v>
      </c>
      <c r="B779">
        <v>0.55405700000000002</v>
      </c>
    </row>
    <row r="780" spans="1:2" x14ac:dyDescent="0.25">
      <c r="A780">
        <v>0.120225</v>
      </c>
      <c r="B780">
        <v>0.55472299999999997</v>
      </c>
    </row>
    <row r="781" spans="1:2" x14ac:dyDescent="0.25">
      <c r="A781">
        <v>0.12039999999999999</v>
      </c>
      <c r="B781">
        <v>0.55492399999999997</v>
      </c>
    </row>
    <row r="782" spans="1:2" x14ac:dyDescent="0.25">
      <c r="A782">
        <v>0.120575</v>
      </c>
      <c r="B782">
        <v>0.55553200000000003</v>
      </c>
    </row>
    <row r="783" spans="1:2" x14ac:dyDescent="0.25">
      <c r="A783">
        <v>0.12075</v>
      </c>
      <c r="B783">
        <v>0.55518999999999996</v>
      </c>
    </row>
    <row r="784" spans="1:2" x14ac:dyDescent="0.25">
      <c r="A784">
        <v>0.120925</v>
      </c>
      <c r="B784">
        <v>0.55530599999999997</v>
      </c>
    </row>
    <row r="785" spans="1:2" x14ac:dyDescent="0.25">
      <c r="A785">
        <v>0.1211</v>
      </c>
      <c r="B785">
        <v>0.55603199999999997</v>
      </c>
    </row>
    <row r="786" spans="1:2" x14ac:dyDescent="0.25">
      <c r="A786">
        <v>0.12127499999999999</v>
      </c>
      <c r="B786">
        <v>0.55623999999999996</v>
      </c>
    </row>
    <row r="787" spans="1:2" x14ac:dyDescent="0.25">
      <c r="A787">
        <v>0.12145</v>
      </c>
      <c r="B787">
        <v>0.55659700000000001</v>
      </c>
    </row>
    <row r="788" spans="1:2" x14ac:dyDescent="0.25">
      <c r="A788">
        <v>0.121625</v>
      </c>
      <c r="B788">
        <v>0.55691400000000002</v>
      </c>
    </row>
    <row r="789" spans="1:2" x14ac:dyDescent="0.25">
      <c r="A789">
        <v>0.12180000000000001</v>
      </c>
      <c r="B789">
        <v>0.557064</v>
      </c>
    </row>
    <row r="790" spans="1:2" x14ac:dyDescent="0.25">
      <c r="A790">
        <v>0.121975</v>
      </c>
      <c r="B790">
        <v>0.55722700000000003</v>
      </c>
    </row>
    <row r="791" spans="1:2" x14ac:dyDescent="0.25">
      <c r="A791">
        <v>0.12214999999999999</v>
      </c>
      <c r="B791">
        <v>0.55690200000000001</v>
      </c>
    </row>
    <row r="792" spans="1:2" x14ac:dyDescent="0.25">
      <c r="A792">
        <v>0.122325</v>
      </c>
      <c r="B792">
        <v>0.55692600000000003</v>
      </c>
    </row>
    <row r="793" spans="1:2" x14ac:dyDescent="0.25">
      <c r="A793">
        <v>0.1225</v>
      </c>
      <c r="B793">
        <v>0.55783300000000002</v>
      </c>
    </row>
    <row r="794" spans="1:2" x14ac:dyDescent="0.25">
      <c r="A794">
        <v>0.12267500000000001</v>
      </c>
      <c r="B794">
        <v>0.55750599999999995</v>
      </c>
    </row>
    <row r="795" spans="1:2" x14ac:dyDescent="0.25">
      <c r="A795">
        <v>0.12285</v>
      </c>
      <c r="B795">
        <v>0.55796599999999996</v>
      </c>
    </row>
    <row r="796" spans="1:2" x14ac:dyDescent="0.25">
      <c r="A796">
        <v>0.123025</v>
      </c>
      <c r="B796">
        <v>0.55749700000000002</v>
      </c>
    </row>
    <row r="797" spans="1:2" x14ac:dyDescent="0.25">
      <c r="A797">
        <v>0.1232</v>
      </c>
      <c r="B797">
        <v>0.557759</v>
      </c>
    </row>
    <row r="798" spans="1:2" x14ac:dyDescent="0.25">
      <c r="A798">
        <v>0.123375</v>
      </c>
      <c r="B798">
        <v>0.55779599999999996</v>
      </c>
    </row>
    <row r="799" spans="1:2" x14ac:dyDescent="0.25">
      <c r="A799">
        <v>0.12354999999999999</v>
      </c>
      <c r="B799">
        <v>0.55788300000000002</v>
      </c>
    </row>
    <row r="800" spans="1:2" x14ac:dyDescent="0.25">
      <c r="A800">
        <v>0.123725</v>
      </c>
      <c r="B800">
        <v>0.55845800000000001</v>
      </c>
    </row>
    <row r="801" spans="1:2" x14ac:dyDescent="0.25">
      <c r="A801">
        <v>0.1239</v>
      </c>
      <c r="B801">
        <v>0.55822099999999997</v>
      </c>
    </row>
    <row r="802" spans="1:2" x14ac:dyDescent="0.25">
      <c r="A802">
        <v>0.124075</v>
      </c>
      <c r="B802">
        <v>0.55868099999999998</v>
      </c>
    </row>
    <row r="803" spans="1:2" x14ac:dyDescent="0.25">
      <c r="A803">
        <v>0.12425</v>
      </c>
      <c r="B803">
        <v>0.55891599999999997</v>
      </c>
    </row>
    <row r="804" spans="1:2" x14ac:dyDescent="0.25">
      <c r="A804">
        <v>0.12442499999999999</v>
      </c>
      <c r="B804">
        <v>0.55837700000000001</v>
      </c>
    </row>
    <row r="805" spans="1:2" x14ac:dyDescent="0.25">
      <c r="A805">
        <v>0.1246</v>
      </c>
      <c r="B805">
        <v>0.55889200000000006</v>
      </c>
    </row>
    <row r="806" spans="1:2" x14ac:dyDescent="0.25">
      <c r="A806">
        <v>0.124775</v>
      </c>
      <c r="B806">
        <v>0.55932499999999996</v>
      </c>
    </row>
    <row r="807" spans="1:2" x14ac:dyDescent="0.25">
      <c r="A807">
        <v>0.12495000000000001</v>
      </c>
      <c r="B807">
        <v>0.558867</v>
      </c>
    </row>
    <row r="808" spans="1:2" x14ac:dyDescent="0.25">
      <c r="A808">
        <v>0.12512499999999999</v>
      </c>
      <c r="B808">
        <v>0.55940299999999998</v>
      </c>
    </row>
    <row r="809" spans="1:2" x14ac:dyDescent="0.25">
      <c r="A809">
        <v>0.12529999999999999</v>
      </c>
      <c r="B809">
        <v>0.55939899999999998</v>
      </c>
    </row>
    <row r="810" spans="1:2" x14ac:dyDescent="0.25">
      <c r="A810">
        <v>0.125475</v>
      </c>
      <c r="B810">
        <v>0.55974000000000002</v>
      </c>
    </row>
    <row r="811" spans="1:2" x14ac:dyDescent="0.25">
      <c r="A811">
        <v>0.12565000000000001</v>
      </c>
      <c r="B811">
        <v>0.55960200000000004</v>
      </c>
    </row>
    <row r="812" spans="1:2" x14ac:dyDescent="0.25">
      <c r="A812">
        <v>0.12582499999999999</v>
      </c>
      <c r="B812">
        <v>0.56004200000000004</v>
      </c>
    </row>
    <row r="813" spans="1:2" x14ac:dyDescent="0.25">
      <c r="A813">
        <v>0.126</v>
      </c>
      <c r="B813">
        <v>0.56041799999999997</v>
      </c>
    </row>
    <row r="814" spans="1:2" x14ac:dyDescent="0.25">
      <c r="A814">
        <v>0.12617500000000001</v>
      </c>
      <c r="B814">
        <v>0.56081099999999995</v>
      </c>
    </row>
    <row r="815" spans="1:2" x14ac:dyDescent="0.25">
      <c r="A815">
        <v>0.12634999999999999</v>
      </c>
      <c r="B815">
        <v>0.56100799999999995</v>
      </c>
    </row>
    <row r="816" spans="1:2" x14ac:dyDescent="0.25">
      <c r="A816">
        <v>0.126525</v>
      </c>
      <c r="B816">
        <v>0.561087</v>
      </c>
    </row>
    <row r="817" spans="1:2" x14ac:dyDescent="0.25">
      <c r="A817">
        <v>0.12670000000000001</v>
      </c>
      <c r="B817">
        <v>0.56168300000000004</v>
      </c>
    </row>
    <row r="818" spans="1:2" x14ac:dyDescent="0.25">
      <c r="A818">
        <v>0.12687499999999999</v>
      </c>
      <c r="B818">
        <v>0.562025</v>
      </c>
    </row>
    <row r="819" spans="1:2" x14ac:dyDescent="0.25">
      <c r="A819">
        <v>0.12705</v>
      </c>
      <c r="B819">
        <v>0.561948</v>
      </c>
    </row>
    <row r="820" spans="1:2" x14ac:dyDescent="0.25">
      <c r="A820">
        <v>0.127225</v>
      </c>
      <c r="B820">
        <v>0.56262800000000002</v>
      </c>
    </row>
    <row r="821" spans="1:2" x14ac:dyDescent="0.25">
      <c r="A821">
        <v>0.12740000000000001</v>
      </c>
      <c r="B821">
        <v>0.56311699999999998</v>
      </c>
    </row>
    <row r="822" spans="1:2" x14ac:dyDescent="0.25">
      <c r="A822">
        <v>0.12757499999999999</v>
      </c>
      <c r="B822">
        <v>0.56264899999999995</v>
      </c>
    </row>
    <row r="823" spans="1:2" x14ac:dyDescent="0.25">
      <c r="A823">
        <v>0.12775</v>
      </c>
      <c r="B823">
        <v>0.56338100000000002</v>
      </c>
    </row>
    <row r="824" spans="1:2" x14ac:dyDescent="0.25">
      <c r="A824">
        <v>0.12792500000000001</v>
      </c>
      <c r="B824">
        <v>0.56354400000000004</v>
      </c>
    </row>
    <row r="825" spans="1:2" x14ac:dyDescent="0.25">
      <c r="A825">
        <v>0.12809999999999999</v>
      </c>
      <c r="B825">
        <v>0.56384400000000001</v>
      </c>
    </row>
    <row r="826" spans="1:2" x14ac:dyDescent="0.25">
      <c r="A826">
        <v>0.128275</v>
      </c>
      <c r="B826">
        <v>0.56447999999999998</v>
      </c>
    </row>
    <row r="827" spans="1:2" x14ac:dyDescent="0.25">
      <c r="A827">
        <v>0.12845000000000001</v>
      </c>
      <c r="B827">
        <v>0.56465399999999999</v>
      </c>
    </row>
    <row r="828" spans="1:2" x14ac:dyDescent="0.25">
      <c r="A828">
        <v>0.12862499999999999</v>
      </c>
      <c r="B828">
        <v>0.564828</v>
      </c>
    </row>
    <row r="829" spans="1:2" x14ac:dyDescent="0.25">
      <c r="A829">
        <v>0.1288</v>
      </c>
      <c r="B829">
        <v>0.56448399999999999</v>
      </c>
    </row>
    <row r="830" spans="1:2" x14ac:dyDescent="0.25">
      <c r="A830">
        <v>0.12897500000000001</v>
      </c>
      <c r="B830">
        <v>0.56469899999999995</v>
      </c>
    </row>
    <row r="831" spans="1:2" x14ac:dyDescent="0.25">
      <c r="A831">
        <v>0.12914999999999999</v>
      </c>
      <c r="B831">
        <v>0.56461399999999995</v>
      </c>
    </row>
    <row r="832" spans="1:2" x14ac:dyDescent="0.25">
      <c r="A832">
        <v>0.129325</v>
      </c>
      <c r="B832">
        <v>0.56443399999999999</v>
      </c>
    </row>
    <row r="833" spans="1:2" x14ac:dyDescent="0.25">
      <c r="A833">
        <v>0.1295</v>
      </c>
      <c r="B833">
        <v>0.56479500000000005</v>
      </c>
    </row>
    <row r="834" spans="1:2" x14ac:dyDescent="0.25">
      <c r="A834">
        <v>0.12967500000000001</v>
      </c>
      <c r="B834">
        <v>0.56535800000000003</v>
      </c>
    </row>
    <row r="835" spans="1:2" x14ac:dyDescent="0.25">
      <c r="A835">
        <v>0.12984999999999999</v>
      </c>
      <c r="B835">
        <v>0.56483300000000003</v>
      </c>
    </row>
    <row r="836" spans="1:2" x14ac:dyDescent="0.25">
      <c r="A836">
        <v>0.130025</v>
      </c>
      <c r="B836">
        <v>0.56489199999999995</v>
      </c>
    </row>
    <row r="837" spans="1:2" x14ac:dyDescent="0.25">
      <c r="A837">
        <v>0.13020000000000001</v>
      </c>
      <c r="B837">
        <v>0.56519699999999995</v>
      </c>
    </row>
    <row r="838" spans="1:2" x14ac:dyDescent="0.25">
      <c r="A838">
        <v>0.13037499999999999</v>
      </c>
      <c r="B838">
        <v>0.56528100000000003</v>
      </c>
    </row>
    <row r="839" spans="1:2" x14ac:dyDescent="0.25">
      <c r="A839">
        <v>0.13055</v>
      </c>
      <c r="B839">
        <v>0.56494299999999997</v>
      </c>
    </row>
    <row r="840" spans="1:2" x14ac:dyDescent="0.25">
      <c r="A840">
        <v>0.13072500000000001</v>
      </c>
      <c r="B840">
        <v>0.565361</v>
      </c>
    </row>
    <row r="841" spans="1:2" x14ac:dyDescent="0.25">
      <c r="A841">
        <v>0.13089999999999999</v>
      </c>
      <c r="B841">
        <v>0.56531100000000001</v>
      </c>
    </row>
    <row r="842" spans="1:2" x14ac:dyDescent="0.25">
      <c r="A842">
        <v>0.131075</v>
      </c>
      <c r="B842">
        <v>0.56475399999999998</v>
      </c>
    </row>
    <row r="843" spans="1:2" x14ac:dyDescent="0.25">
      <c r="A843">
        <v>0.13125000000000001</v>
      </c>
      <c r="B843">
        <v>0.56540699999999999</v>
      </c>
    </row>
    <row r="844" spans="1:2" x14ac:dyDescent="0.25">
      <c r="A844">
        <v>0.13142499999999999</v>
      </c>
      <c r="B844">
        <v>0.56633599999999995</v>
      </c>
    </row>
    <row r="845" spans="1:2" x14ac:dyDescent="0.25">
      <c r="A845">
        <v>0.13159999999999999</v>
      </c>
      <c r="B845">
        <v>0.56649000000000005</v>
      </c>
    </row>
    <row r="846" spans="1:2" x14ac:dyDescent="0.25">
      <c r="A846">
        <v>0.131775</v>
      </c>
      <c r="B846">
        <v>0.56678300000000004</v>
      </c>
    </row>
    <row r="847" spans="1:2" x14ac:dyDescent="0.25">
      <c r="A847">
        <v>0.13195000000000001</v>
      </c>
      <c r="B847">
        <v>0.56672599999999995</v>
      </c>
    </row>
    <row r="848" spans="1:2" x14ac:dyDescent="0.25">
      <c r="A848">
        <v>0.13212499999999999</v>
      </c>
      <c r="B848">
        <v>0.56691199999999997</v>
      </c>
    </row>
    <row r="849" spans="1:2" x14ac:dyDescent="0.25">
      <c r="A849">
        <v>0.1323</v>
      </c>
      <c r="B849">
        <v>0.56803800000000004</v>
      </c>
    </row>
    <row r="850" spans="1:2" x14ac:dyDescent="0.25">
      <c r="A850">
        <v>0.13247500000000001</v>
      </c>
      <c r="B850">
        <v>0.56783499999999998</v>
      </c>
    </row>
    <row r="851" spans="1:2" x14ac:dyDescent="0.25">
      <c r="A851">
        <v>0.13264999999999999</v>
      </c>
      <c r="B851">
        <v>0.56833299999999998</v>
      </c>
    </row>
    <row r="852" spans="1:2" x14ac:dyDescent="0.25">
      <c r="A852">
        <v>0.132825</v>
      </c>
      <c r="B852">
        <v>0.56919900000000001</v>
      </c>
    </row>
    <row r="853" spans="1:2" x14ac:dyDescent="0.25">
      <c r="A853">
        <v>0.13300000000000001</v>
      </c>
      <c r="B853">
        <v>0.56875900000000001</v>
      </c>
    </row>
    <row r="854" spans="1:2" x14ac:dyDescent="0.25">
      <c r="A854">
        <v>0.13317499999999999</v>
      </c>
      <c r="B854">
        <v>0.56939099999999998</v>
      </c>
    </row>
    <row r="855" spans="1:2" x14ac:dyDescent="0.25">
      <c r="A855">
        <v>0.13335</v>
      </c>
      <c r="B855">
        <v>0.57025700000000001</v>
      </c>
    </row>
    <row r="856" spans="1:2" x14ac:dyDescent="0.25">
      <c r="A856">
        <v>0.133525</v>
      </c>
      <c r="B856">
        <v>0.56998899999999997</v>
      </c>
    </row>
    <row r="857" spans="1:2" x14ac:dyDescent="0.25">
      <c r="A857">
        <v>0.13370000000000001</v>
      </c>
      <c r="B857">
        <v>0.57020300000000002</v>
      </c>
    </row>
    <row r="858" spans="1:2" x14ac:dyDescent="0.25">
      <c r="A858">
        <v>0.13387499999999999</v>
      </c>
      <c r="B858">
        <v>0.57022899999999999</v>
      </c>
    </row>
    <row r="859" spans="1:2" x14ac:dyDescent="0.25">
      <c r="A859">
        <v>0.13405</v>
      </c>
      <c r="B859">
        <v>0.57091199999999998</v>
      </c>
    </row>
    <row r="860" spans="1:2" x14ac:dyDescent="0.25">
      <c r="A860">
        <v>0.13422500000000001</v>
      </c>
      <c r="B860">
        <v>0.57044499999999998</v>
      </c>
    </row>
    <row r="861" spans="1:2" x14ac:dyDescent="0.25">
      <c r="A861">
        <v>0.13439999999999999</v>
      </c>
      <c r="B861">
        <v>0.57120300000000002</v>
      </c>
    </row>
    <row r="862" spans="1:2" x14ac:dyDescent="0.25">
      <c r="A862">
        <v>0.134575</v>
      </c>
      <c r="B862">
        <v>0.57120499999999996</v>
      </c>
    </row>
    <row r="863" spans="1:2" x14ac:dyDescent="0.25">
      <c r="A863">
        <v>0.13475000000000001</v>
      </c>
      <c r="B863">
        <v>0.57094900000000004</v>
      </c>
    </row>
    <row r="864" spans="1:2" x14ac:dyDescent="0.25">
      <c r="A864">
        <v>0.13492499999999999</v>
      </c>
      <c r="B864">
        <v>0.57099299999999997</v>
      </c>
    </row>
    <row r="865" spans="1:2" x14ac:dyDescent="0.25">
      <c r="A865">
        <v>0.1351</v>
      </c>
      <c r="B865">
        <v>0.57033999999999996</v>
      </c>
    </row>
    <row r="866" spans="1:2" x14ac:dyDescent="0.25">
      <c r="A866">
        <v>0.13527500000000001</v>
      </c>
      <c r="B866">
        <v>0.57122499999999998</v>
      </c>
    </row>
    <row r="867" spans="1:2" x14ac:dyDescent="0.25">
      <c r="A867">
        <v>0.13544999999999999</v>
      </c>
      <c r="B867">
        <v>0.57095499999999999</v>
      </c>
    </row>
    <row r="868" spans="1:2" x14ac:dyDescent="0.25">
      <c r="A868">
        <v>0.135625</v>
      </c>
      <c r="B868">
        <v>0.57020800000000005</v>
      </c>
    </row>
    <row r="869" spans="1:2" x14ac:dyDescent="0.25">
      <c r="A869">
        <v>0.1358</v>
      </c>
      <c r="B869">
        <v>0.57042800000000005</v>
      </c>
    </row>
    <row r="870" spans="1:2" x14ac:dyDescent="0.25">
      <c r="A870">
        <v>0.13597500000000001</v>
      </c>
      <c r="B870">
        <v>0.57082900000000003</v>
      </c>
    </row>
    <row r="871" spans="1:2" x14ac:dyDescent="0.25">
      <c r="A871">
        <v>0.13614999999999999</v>
      </c>
      <c r="B871">
        <v>0.57047899999999996</v>
      </c>
    </row>
    <row r="872" spans="1:2" x14ac:dyDescent="0.25">
      <c r="A872">
        <v>0.136325</v>
      </c>
      <c r="B872">
        <v>0.57034499999999999</v>
      </c>
    </row>
    <row r="873" spans="1:2" x14ac:dyDescent="0.25">
      <c r="A873">
        <v>0.13650000000000001</v>
      </c>
      <c r="B873">
        <v>0.57089800000000002</v>
      </c>
    </row>
    <row r="874" spans="1:2" x14ac:dyDescent="0.25">
      <c r="A874">
        <v>0.13667499999999999</v>
      </c>
      <c r="B874">
        <v>0.57097399999999998</v>
      </c>
    </row>
    <row r="875" spans="1:2" x14ac:dyDescent="0.25">
      <c r="A875">
        <v>0.13685</v>
      </c>
      <c r="B875">
        <v>0.57103599999999999</v>
      </c>
    </row>
    <row r="876" spans="1:2" x14ac:dyDescent="0.25">
      <c r="A876">
        <v>0.13702500000000001</v>
      </c>
      <c r="B876">
        <v>0.57114900000000002</v>
      </c>
    </row>
    <row r="877" spans="1:2" x14ac:dyDescent="0.25">
      <c r="A877">
        <v>0.13719999999999999</v>
      </c>
      <c r="B877">
        <v>0.57092699999999996</v>
      </c>
    </row>
    <row r="878" spans="1:2" x14ac:dyDescent="0.25">
      <c r="A878">
        <v>0.137375</v>
      </c>
      <c r="B878">
        <v>0.57151099999999999</v>
      </c>
    </row>
    <row r="879" spans="1:2" x14ac:dyDescent="0.25">
      <c r="A879">
        <v>0.13755000000000001</v>
      </c>
      <c r="B879">
        <v>0.571689</v>
      </c>
    </row>
    <row r="880" spans="1:2" x14ac:dyDescent="0.25">
      <c r="A880">
        <v>0.13772499999999999</v>
      </c>
      <c r="B880">
        <v>0.57211599999999996</v>
      </c>
    </row>
    <row r="881" spans="1:2" x14ac:dyDescent="0.25">
      <c r="A881">
        <v>0.13789999999999999</v>
      </c>
      <c r="B881">
        <v>0.57204200000000005</v>
      </c>
    </row>
    <row r="882" spans="1:2" x14ac:dyDescent="0.25">
      <c r="A882">
        <v>0.138075</v>
      </c>
      <c r="B882">
        <v>0.572299</v>
      </c>
    </row>
    <row r="883" spans="1:2" x14ac:dyDescent="0.25">
      <c r="A883">
        <v>0.13825000000000001</v>
      </c>
      <c r="B883">
        <v>0.57179500000000005</v>
      </c>
    </row>
    <row r="884" spans="1:2" x14ac:dyDescent="0.25">
      <c r="A884">
        <v>0.13842499999999999</v>
      </c>
      <c r="B884">
        <v>0.57266499999999998</v>
      </c>
    </row>
    <row r="885" spans="1:2" x14ac:dyDescent="0.25">
      <c r="A885">
        <v>0.1386</v>
      </c>
      <c r="B885">
        <v>0.57345100000000004</v>
      </c>
    </row>
    <row r="886" spans="1:2" x14ac:dyDescent="0.25">
      <c r="A886">
        <v>0.13877500000000001</v>
      </c>
      <c r="B886">
        <v>0.573403</v>
      </c>
    </row>
    <row r="887" spans="1:2" x14ac:dyDescent="0.25">
      <c r="A887">
        <v>0.13894999999999999</v>
      </c>
      <c r="B887">
        <v>0.57409699999999997</v>
      </c>
    </row>
    <row r="888" spans="1:2" x14ac:dyDescent="0.25">
      <c r="A888">
        <v>0.139125</v>
      </c>
      <c r="B888">
        <v>0.57334600000000002</v>
      </c>
    </row>
    <row r="889" spans="1:2" x14ac:dyDescent="0.25">
      <c r="A889">
        <v>0.13930000000000001</v>
      </c>
      <c r="B889">
        <v>0.57483200000000001</v>
      </c>
    </row>
    <row r="890" spans="1:2" x14ac:dyDescent="0.25">
      <c r="A890">
        <v>0.13947499999999999</v>
      </c>
      <c r="B890">
        <v>0.574708</v>
      </c>
    </row>
    <row r="891" spans="1:2" x14ac:dyDescent="0.25">
      <c r="A891">
        <v>0.13965</v>
      </c>
      <c r="B891">
        <v>0.57511500000000004</v>
      </c>
    </row>
    <row r="892" spans="1:2" x14ac:dyDescent="0.25">
      <c r="A892">
        <v>0.139825</v>
      </c>
      <c r="B892">
        <v>0.57472299999999998</v>
      </c>
    </row>
    <row r="893" spans="1:2" x14ac:dyDescent="0.25">
      <c r="A893">
        <v>0.14000000000000001</v>
      </c>
      <c r="B893">
        <v>0.57525800000000005</v>
      </c>
    </row>
    <row r="894" spans="1:2" x14ac:dyDescent="0.25">
      <c r="A894">
        <v>0.14017499999999999</v>
      </c>
      <c r="B894">
        <v>0.57507399999999997</v>
      </c>
    </row>
    <row r="895" spans="1:2" x14ac:dyDescent="0.25">
      <c r="A895">
        <v>0.14035</v>
      </c>
      <c r="B895">
        <v>0.57496800000000003</v>
      </c>
    </row>
    <row r="896" spans="1:2" x14ac:dyDescent="0.25">
      <c r="A896">
        <v>0.14052500000000001</v>
      </c>
      <c r="B896">
        <v>0.57515899999999998</v>
      </c>
    </row>
    <row r="897" spans="1:2" x14ac:dyDescent="0.25">
      <c r="A897">
        <v>0.14069999999999999</v>
      </c>
      <c r="B897">
        <v>0.57549700000000004</v>
      </c>
    </row>
    <row r="898" spans="1:2" x14ac:dyDescent="0.25">
      <c r="A898">
        <v>0.140875</v>
      </c>
      <c r="B898">
        <v>0.57527300000000003</v>
      </c>
    </row>
    <row r="899" spans="1:2" x14ac:dyDescent="0.25">
      <c r="A899">
        <v>0.14105000000000001</v>
      </c>
      <c r="B899">
        <v>0.57497200000000004</v>
      </c>
    </row>
    <row r="900" spans="1:2" x14ac:dyDescent="0.25">
      <c r="A900">
        <v>0.14122499999999999</v>
      </c>
      <c r="B900">
        <v>0.57566899999999999</v>
      </c>
    </row>
    <row r="901" spans="1:2" x14ac:dyDescent="0.25">
      <c r="A901">
        <v>0.1414</v>
      </c>
      <c r="B901">
        <v>0.57480299999999995</v>
      </c>
    </row>
    <row r="902" spans="1:2" x14ac:dyDescent="0.25">
      <c r="A902">
        <v>0.14157500000000001</v>
      </c>
      <c r="B902">
        <v>0.57462100000000005</v>
      </c>
    </row>
    <row r="903" spans="1:2" x14ac:dyDescent="0.25">
      <c r="A903">
        <v>0.14174999999999999</v>
      </c>
      <c r="B903">
        <v>0.57438199999999995</v>
      </c>
    </row>
    <row r="904" spans="1:2" x14ac:dyDescent="0.25">
      <c r="A904">
        <v>0.141925</v>
      </c>
      <c r="B904">
        <v>0.57458399999999998</v>
      </c>
    </row>
    <row r="905" spans="1:2" x14ac:dyDescent="0.25">
      <c r="A905">
        <v>0.1421</v>
      </c>
      <c r="B905">
        <v>0.57502900000000001</v>
      </c>
    </row>
    <row r="906" spans="1:2" x14ac:dyDescent="0.25">
      <c r="A906">
        <v>0.14227500000000001</v>
      </c>
      <c r="B906">
        <v>0.57460500000000003</v>
      </c>
    </row>
    <row r="907" spans="1:2" x14ac:dyDescent="0.25">
      <c r="A907">
        <v>0.14244999999999999</v>
      </c>
      <c r="B907">
        <v>0.57479599999999997</v>
      </c>
    </row>
    <row r="908" spans="1:2" x14ac:dyDescent="0.25">
      <c r="A908">
        <v>0.142625</v>
      </c>
      <c r="B908">
        <v>0.57432799999999995</v>
      </c>
    </row>
    <row r="909" spans="1:2" x14ac:dyDescent="0.25">
      <c r="A909">
        <v>0.14280000000000001</v>
      </c>
      <c r="B909">
        <v>0.57445500000000005</v>
      </c>
    </row>
    <row r="910" spans="1:2" x14ac:dyDescent="0.25">
      <c r="A910">
        <v>0.14297499999999999</v>
      </c>
      <c r="B910">
        <v>0.57552599999999998</v>
      </c>
    </row>
    <row r="911" spans="1:2" x14ac:dyDescent="0.25">
      <c r="A911">
        <v>0.14315</v>
      </c>
      <c r="B911">
        <v>0.57501000000000002</v>
      </c>
    </row>
    <row r="912" spans="1:2" x14ac:dyDescent="0.25">
      <c r="A912">
        <v>0.14332500000000001</v>
      </c>
      <c r="B912">
        <v>0.57505300000000004</v>
      </c>
    </row>
    <row r="913" spans="1:2" x14ac:dyDescent="0.25">
      <c r="A913">
        <v>0.14349999999999999</v>
      </c>
      <c r="B913">
        <v>0.57577500000000004</v>
      </c>
    </row>
    <row r="914" spans="1:2" x14ac:dyDescent="0.25">
      <c r="A914">
        <v>0.143675</v>
      </c>
      <c r="B914">
        <v>0.57537400000000005</v>
      </c>
    </row>
    <row r="915" spans="1:2" x14ac:dyDescent="0.25">
      <c r="A915">
        <v>0.14385000000000001</v>
      </c>
      <c r="B915">
        <v>0.57633999999999996</v>
      </c>
    </row>
    <row r="916" spans="1:2" x14ac:dyDescent="0.25">
      <c r="A916">
        <v>0.14402499999999999</v>
      </c>
      <c r="B916">
        <v>0.57666300000000004</v>
      </c>
    </row>
    <row r="917" spans="1:2" x14ac:dyDescent="0.25">
      <c r="A917">
        <v>0.14419999999999999</v>
      </c>
      <c r="B917">
        <v>0.57649099999999998</v>
      </c>
    </row>
    <row r="918" spans="1:2" x14ac:dyDescent="0.25">
      <c r="A918">
        <v>0.144375</v>
      </c>
      <c r="B918">
        <v>0.57705399999999996</v>
      </c>
    </row>
    <row r="919" spans="1:2" x14ac:dyDescent="0.25">
      <c r="A919">
        <v>0.14455000000000001</v>
      </c>
      <c r="B919">
        <v>0.57677</v>
      </c>
    </row>
    <row r="920" spans="1:2" x14ac:dyDescent="0.25">
      <c r="A920">
        <v>0.14472499999999999</v>
      </c>
      <c r="B920">
        <v>0.57745899999999994</v>
      </c>
    </row>
    <row r="921" spans="1:2" x14ac:dyDescent="0.25">
      <c r="A921">
        <v>0.1449</v>
      </c>
      <c r="B921">
        <v>0.57777500000000004</v>
      </c>
    </row>
    <row r="922" spans="1:2" x14ac:dyDescent="0.25">
      <c r="A922">
        <v>0.14507500000000001</v>
      </c>
      <c r="B922">
        <v>0.57807900000000001</v>
      </c>
    </row>
    <row r="923" spans="1:2" x14ac:dyDescent="0.25">
      <c r="A923">
        <v>0.14524999999999999</v>
      </c>
      <c r="B923">
        <v>0.57807399999999998</v>
      </c>
    </row>
    <row r="924" spans="1:2" x14ac:dyDescent="0.25">
      <c r="A924">
        <v>0.145425</v>
      </c>
      <c r="B924">
        <v>0.578129</v>
      </c>
    </row>
    <row r="925" spans="1:2" x14ac:dyDescent="0.25">
      <c r="A925">
        <v>0.14560000000000001</v>
      </c>
      <c r="B925">
        <v>0.57886499999999996</v>
      </c>
    </row>
    <row r="926" spans="1:2" x14ac:dyDescent="0.25">
      <c r="A926">
        <v>0.14577499999999999</v>
      </c>
      <c r="B926">
        <v>0.57907299999999995</v>
      </c>
    </row>
    <row r="927" spans="1:2" x14ac:dyDescent="0.25">
      <c r="A927">
        <v>0.14595</v>
      </c>
      <c r="B927">
        <v>0.57902900000000002</v>
      </c>
    </row>
    <row r="928" spans="1:2" x14ac:dyDescent="0.25">
      <c r="A928">
        <v>0.146125</v>
      </c>
      <c r="B928">
        <v>0.57877400000000001</v>
      </c>
    </row>
    <row r="929" spans="1:2" x14ac:dyDescent="0.25">
      <c r="A929">
        <v>0.14630000000000001</v>
      </c>
      <c r="B929">
        <v>0.57916500000000004</v>
      </c>
    </row>
    <row r="930" spans="1:2" x14ac:dyDescent="0.25">
      <c r="A930">
        <v>0.14647499999999999</v>
      </c>
      <c r="B930">
        <v>0.57902399999999998</v>
      </c>
    </row>
    <row r="931" spans="1:2" x14ac:dyDescent="0.25">
      <c r="A931">
        <v>0.14665</v>
      </c>
      <c r="B931">
        <v>0.57899999999999996</v>
      </c>
    </row>
    <row r="932" spans="1:2" x14ac:dyDescent="0.25">
      <c r="A932">
        <v>0.14682500000000001</v>
      </c>
      <c r="B932">
        <v>0.57928500000000005</v>
      </c>
    </row>
    <row r="933" spans="1:2" x14ac:dyDescent="0.25">
      <c r="A933">
        <v>0.14699999999999999</v>
      </c>
      <c r="B933">
        <v>0.57908499999999996</v>
      </c>
    </row>
    <row r="934" spans="1:2" x14ac:dyDescent="0.25">
      <c r="A934">
        <v>0.147175</v>
      </c>
      <c r="B934">
        <v>0.57979800000000004</v>
      </c>
    </row>
    <row r="935" spans="1:2" x14ac:dyDescent="0.25">
      <c r="A935">
        <v>0.14735000000000001</v>
      </c>
      <c r="B935">
        <v>0.57918800000000004</v>
      </c>
    </row>
    <row r="936" spans="1:2" x14ac:dyDescent="0.25">
      <c r="A936">
        <v>0.14752499999999999</v>
      </c>
      <c r="B936">
        <v>0.57910899999999998</v>
      </c>
    </row>
    <row r="937" spans="1:2" x14ac:dyDescent="0.25">
      <c r="A937">
        <v>0.1477</v>
      </c>
      <c r="B937">
        <v>0.57949200000000001</v>
      </c>
    </row>
    <row r="938" spans="1:2" x14ac:dyDescent="0.25">
      <c r="A938">
        <v>0.14787500000000001</v>
      </c>
      <c r="B938">
        <v>0.579453</v>
      </c>
    </row>
    <row r="939" spans="1:2" x14ac:dyDescent="0.25">
      <c r="A939">
        <v>0.14804999999999999</v>
      </c>
      <c r="B939">
        <v>0.57962100000000005</v>
      </c>
    </row>
    <row r="940" spans="1:2" x14ac:dyDescent="0.25">
      <c r="A940">
        <v>0.148225</v>
      </c>
      <c r="B940">
        <v>0.57889299999999999</v>
      </c>
    </row>
    <row r="941" spans="1:2" x14ac:dyDescent="0.25">
      <c r="A941">
        <v>0.1484</v>
      </c>
      <c r="B941">
        <v>0.57927600000000001</v>
      </c>
    </row>
    <row r="942" spans="1:2" x14ac:dyDescent="0.25">
      <c r="A942">
        <v>0.14857500000000001</v>
      </c>
      <c r="B942">
        <v>0.57994299999999999</v>
      </c>
    </row>
    <row r="943" spans="1:2" x14ac:dyDescent="0.25">
      <c r="A943">
        <v>0.14874999999999999</v>
      </c>
      <c r="B943">
        <v>0.57996499999999995</v>
      </c>
    </row>
    <row r="944" spans="1:2" x14ac:dyDescent="0.25">
      <c r="A944">
        <v>0.148925</v>
      </c>
      <c r="B944">
        <v>0.58006500000000005</v>
      </c>
    </row>
    <row r="945" spans="1:2" x14ac:dyDescent="0.25">
      <c r="A945">
        <v>0.14910000000000001</v>
      </c>
      <c r="B945">
        <v>0.579565</v>
      </c>
    </row>
    <row r="946" spans="1:2" x14ac:dyDescent="0.25">
      <c r="A946">
        <v>0.14927499999999999</v>
      </c>
      <c r="B946">
        <v>0.58008999999999999</v>
      </c>
    </row>
    <row r="947" spans="1:2" x14ac:dyDescent="0.25">
      <c r="A947">
        <v>0.14945</v>
      </c>
      <c r="B947">
        <v>0.58001199999999997</v>
      </c>
    </row>
    <row r="948" spans="1:2" x14ac:dyDescent="0.25">
      <c r="A948">
        <v>0.14962500000000001</v>
      </c>
      <c r="B948">
        <v>0.58057499999999995</v>
      </c>
    </row>
    <row r="949" spans="1:2" x14ac:dyDescent="0.25">
      <c r="A949">
        <v>0.14979999999999999</v>
      </c>
      <c r="B949">
        <v>0.58063399999999998</v>
      </c>
    </row>
    <row r="950" spans="1:2" x14ac:dyDescent="0.25">
      <c r="A950">
        <v>0.149975</v>
      </c>
      <c r="B950">
        <v>0.58102100000000001</v>
      </c>
    </row>
    <row r="951" spans="1:2" x14ac:dyDescent="0.25">
      <c r="A951">
        <v>0.15015000000000001</v>
      </c>
      <c r="B951">
        <v>0.58053900000000003</v>
      </c>
    </row>
    <row r="952" spans="1:2" x14ac:dyDescent="0.25">
      <c r="A952">
        <v>0.15032499999999999</v>
      </c>
      <c r="B952">
        <v>0.58194900000000005</v>
      </c>
    </row>
    <row r="953" spans="1:2" x14ac:dyDescent="0.25">
      <c r="A953">
        <v>0.15049999999999999</v>
      </c>
      <c r="B953">
        <v>0.58197399999999999</v>
      </c>
    </row>
    <row r="954" spans="1:2" x14ac:dyDescent="0.25">
      <c r="A954">
        <v>0.150675</v>
      </c>
      <c r="B954">
        <v>0.58215600000000001</v>
      </c>
    </row>
    <row r="955" spans="1:2" x14ac:dyDescent="0.25">
      <c r="A955">
        <v>0.15085000000000001</v>
      </c>
      <c r="B955">
        <v>0.58223800000000003</v>
      </c>
    </row>
    <row r="956" spans="1:2" x14ac:dyDescent="0.25">
      <c r="A956">
        <v>0.15102499999999999</v>
      </c>
      <c r="B956">
        <v>0.58264499999999997</v>
      </c>
    </row>
    <row r="957" spans="1:2" x14ac:dyDescent="0.25">
      <c r="A957">
        <v>0.1512</v>
      </c>
      <c r="B957">
        <v>0.58310799999999996</v>
      </c>
    </row>
    <row r="958" spans="1:2" x14ac:dyDescent="0.25">
      <c r="A958">
        <v>0.15137500000000001</v>
      </c>
      <c r="B958">
        <v>0.58331500000000003</v>
      </c>
    </row>
    <row r="959" spans="1:2" x14ac:dyDescent="0.25">
      <c r="A959">
        <v>0.15154999999999999</v>
      </c>
      <c r="B959">
        <v>0.58344799999999997</v>
      </c>
    </row>
    <row r="960" spans="1:2" x14ac:dyDescent="0.25">
      <c r="A960">
        <v>0.151725</v>
      </c>
      <c r="B960">
        <v>0.58381499999999997</v>
      </c>
    </row>
    <row r="961" spans="1:2" x14ac:dyDescent="0.25">
      <c r="A961">
        <v>0.15190000000000001</v>
      </c>
      <c r="B961">
        <v>0.58374899999999996</v>
      </c>
    </row>
    <row r="962" spans="1:2" x14ac:dyDescent="0.25">
      <c r="A962">
        <v>0.15207499999999999</v>
      </c>
      <c r="B962">
        <v>0.58420399999999995</v>
      </c>
    </row>
    <row r="963" spans="1:2" x14ac:dyDescent="0.25">
      <c r="A963">
        <v>0.15225</v>
      </c>
      <c r="B963">
        <v>0.58385600000000004</v>
      </c>
    </row>
    <row r="964" spans="1:2" x14ac:dyDescent="0.25">
      <c r="A964">
        <v>0.152425</v>
      </c>
      <c r="B964">
        <v>0.584484</v>
      </c>
    </row>
    <row r="965" spans="1:2" x14ac:dyDescent="0.25">
      <c r="A965">
        <v>0.15260000000000001</v>
      </c>
      <c r="B965">
        <v>0.58399999999999996</v>
      </c>
    </row>
    <row r="966" spans="1:2" x14ac:dyDescent="0.25">
      <c r="A966">
        <v>0.15277499999999999</v>
      </c>
      <c r="B966">
        <v>0.58423899999999995</v>
      </c>
    </row>
    <row r="967" spans="1:2" x14ac:dyDescent="0.25">
      <c r="A967">
        <v>0.15295</v>
      </c>
      <c r="B967">
        <v>0.58423899999999995</v>
      </c>
    </row>
    <row r="968" spans="1:2" x14ac:dyDescent="0.25">
      <c r="A968">
        <v>0.15312500000000001</v>
      </c>
      <c r="B968">
        <v>0.584013</v>
      </c>
    </row>
    <row r="969" spans="1:2" x14ac:dyDescent="0.25">
      <c r="A969">
        <v>0.15329999999999999</v>
      </c>
      <c r="B969">
        <v>0.583731</v>
      </c>
    </row>
    <row r="970" spans="1:2" x14ac:dyDescent="0.25">
      <c r="A970">
        <v>0.153475</v>
      </c>
      <c r="B970">
        <v>0.58471799999999996</v>
      </c>
    </row>
    <row r="971" spans="1:2" x14ac:dyDescent="0.25">
      <c r="A971">
        <v>0.15365000000000001</v>
      </c>
      <c r="B971">
        <v>0.58426400000000001</v>
      </c>
    </row>
    <row r="972" spans="1:2" x14ac:dyDescent="0.25">
      <c r="A972">
        <v>0.15382499999999999</v>
      </c>
      <c r="B972">
        <v>0.58508700000000002</v>
      </c>
    </row>
    <row r="973" spans="1:2" x14ac:dyDescent="0.25">
      <c r="A973">
        <v>0.154</v>
      </c>
      <c r="B973">
        <v>0.58496599999999999</v>
      </c>
    </row>
    <row r="974" spans="1:2" x14ac:dyDescent="0.25">
      <c r="A974">
        <v>0.15417500000000001</v>
      </c>
      <c r="B974">
        <v>0.58411900000000005</v>
      </c>
    </row>
    <row r="975" spans="1:2" x14ac:dyDescent="0.25">
      <c r="A975">
        <v>0.15434999999999999</v>
      </c>
      <c r="B975">
        <v>0.58447499999999997</v>
      </c>
    </row>
    <row r="976" spans="1:2" x14ac:dyDescent="0.25">
      <c r="A976">
        <v>0.154525</v>
      </c>
      <c r="B976">
        <v>0.58472900000000005</v>
      </c>
    </row>
    <row r="977" spans="1:2" x14ac:dyDescent="0.25">
      <c r="A977">
        <v>0.1547</v>
      </c>
      <c r="B977">
        <v>0.58482599999999996</v>
      </c>
    </row>
    <row r="978" spans="1:2" x14ac:dyDescent="0.25">
      <c r="A978">
        <v>0.15487500000000001</v>
      </c>
      <c r="B978">
        <v>0.58483499999999999</v>
      </c>
    </row>
    <row r="979" spans="1:2" x14ac:dyDescent="0.25">
      <c r="A979">
        <v>0.15504999999999999</v>
      </c>
      <c r="B979">
        <v>0.58492999999999995</v>
      </c>
    </row>
    <row r="980" spans="1:2" x14ac:dyDescent="0.25">
      <c r="A980">
        <v>0.155225</v>
      </c>
      <c r="B980">
        <v>0.58555000000000001</v>
      </c>
    </row>
    <row r="981" spans="1:2" x14ac:dyDescent="0.25">
      <c r="A981">
        <v>0.15540000000000001</v>
      </c>
      <c r="B981">
        <v>0.58546699999999996</v>
      </c>
    </row>
    <row r="982" spans="1:2" x14ac:dyDescent="0.25">
      <c r="A982">
        <v>0.15557499999999999</v>
      </c>
      <c r="B982">
        <v>0.58493499999999998</v>
      </c>
    </row>
    <row r="983" spans="1:2" x14ac:dyDescent="0.25">
      <c r="A983">
        <v>0.15575</v>
      </c>
      <c r="B983">
        <v>0.58576700000000004</v>
      </c>
    </row>
    <row r="984" spans="1:2" x14ac:dyDescent="0.25">
      <c r="A984">
        <v>0.15592500000000001</v>
      </c>
      <c r="B984">
        <v>0.58595799999999998</v>
      </c>
    </row>
    <row r="985" spans="1:2" x14ac:dyDescent="0.25">
      <c r="A985">
        <v>0.15609999999999999</v>
      </c>
      <c r="B985">
        <v>0.58617399999999997</v>
      </c>
    </row>
    <row r="986" spans="1:2" x14ac:dyDescent="0.25">
      <c r="A986">
        <v>0.156275</v>
      </c>
      <c r="B986">
        <v>0.58635099999999996</v>
      </c>
    </row>
    <row r="987" spans="1:2" x14ac:dyDescent="0.25">
      <c r="A987">
        <v>0.15645000000000001</v>
      </c>
      <c r="B987">
        <v>0.58680200000000005</v>
      </c>
    </row>
    <row r="988" spans="1:2" x14ac:dyDescent="0.25">
      <c r="A988">
        <v>0.15662499999999999</v>
      </c>
      <c r="B988">
        <v>0.58695399999999998</v>
      </c>
    </row>
    <row r="989" spans="1:2" x14ac:dyDescent="0.25">
      <c r="A989">
        <v>0.15679999999999999</v>
      </c>
      <c r="B989">
        <v>0.58672599999999997</v>
      </c>
    </row>
    <row r="990" spans="1:2" x14ac:dyDescent="0.25">
      <c r="A990">
        <v>0.156975</v>
      </c>
      <c r="B990">
        <v>0.58740800000000004</v>
      </c>
    </row>
    <row r="991" spans="1:2" x14ac:dyDescent="0.25">
      <c r="A991">
        <v>0.15715000000000001</v>
      </c>
      <c r="B991">
        <v>0.58726199999999995</v>
      </c>
    </row>
    <row r="992" spans="1:2" x14ac:dyDescent="0.25">
      <c r="A992">
        <v>0.15732499999999999</v>
      </c>
      <c r="B992">
        <v>0.58687299999999998</v>
      </c>
    </row>
    <row r="993" spans="1:2" x14ac:dyDescent="0.25">
      <c r="A993">
        <v>0.1575</v>
      </c>
      <c r="B993">
        <v>0.58752400000000005</v>
      </c>
    </row>
    <row r="994" spans="1:2" x14ac:dyDescent="0.25">
      <c r="A994">
        <v>0.15767500000000001</v>
      </c>
      <c r="B994">
        <v>0.58790399999999998</v>
      </c>
    </row>
    <row r="995" spans="1:2" x14ac:dyDescent="0.25">
      <c r="A995">
        <v>0.15784999999999999</v>
      </c>
      <c r="B995">
        <v>0.58746600000000004</v>
      </c>
    </row>
    <row r="996" spans="1:2" x14ac:dyDescent="0.25">
      <c r="A996">
        <v>0.158025</v>
      </c>
      <c r="B996">
        <v>0.58772000000000002</v>
      </c>
    </row>
    <row r="997" spans="1:2" x14ac:dyDescent="0.25">
      <c r="A997">
        <v>0.15820000000000001</v>
      </c>
      <c r="B997">
        <v>0.58729299999999995</v>
      </c>
    </row>
    <row r="998" spans="1:2" x14ac:dyDescent="0.25">
      <c r="A998">
        <v>0.15837499999999999</v>
      </c>
      <c r="B998">
        <v>0.58734699999999995</v>
      </c>
    </row>
    <row r="999" spans="1:2" x14ac:dyDescent="0.25">
      <c r="A999">
        <v>0.15855</v>
      </c>
      <c r="B999">
        <v>0.58680600000000005</v>
      </c>
    </row>
    <row r="1000" spans="1:2" x14ac:dyDescent="0.25">
      <c r="A1000">
        <v>0.158725</v>
      </c>
      <c r="B1000">
        <v>0.58699999999999997</v>
      </c>
    </row>
    <row r="1001" spans="1:2" x14ac:dyDescent="0.25">
      <c r="A1001">
        <v>0.15890000000000001</v>
      </c>
      <c r="B1001">
        <v>0.58688099999999999</v>
      </c>
    </row>
    <row r="1002" spans="1:2" x14ac:dyDescent="0.25">
      <c r="A1002">
        <v>0.15907499999999999</v>
      </c>
      <c r="B1002">
        <v>0.58752000000000004</v>
      </c>
    </row>
    <row r="1003" spans="1:2" x14ac:dyDescent="0.25">
      <c r="A1003">
        <v>0.15925</v>
      </c>
      <c r="B1003">
        <v>0.58761099999999999</v>
      </c>
    </row>
    <row r="1004" spans="1:2" x14ac:dyDescent="0.25">
      <c r="A1004">
        <v>0.15942500000000001</v>
      </c>
      <c r="B1004">
        <v>0.58721900000000005</v>
      </c>
    </row>
    <row r="1005" spans="1:2" x14ac:dyDescent="0.25">
      <c r="A1005">
        <v>0.15959999999999999</v>
      </c>
      <c r="B1005">
        <v>0.58772500000000005</v>
      </c>
    </row>
    <row r="1006" spans="1:2" x14ac:dyDescent="0.25">
      <c r="A1006">
        <v>0.159775</v>
      </c>
      <c r="B1006">
        <v>0.58761600000000003</v>
      </c>
    </row>
    <row r="1007" spans="1:2" x14ac:dyDescent="0.25">
      <c r="A1007">
        <v>0.15995000000000001</v>
      </c>
      <c r="B1007">
        <v>0.58833599999999997</v>
      </c>
    </row>
    <row r="1008" spans="1:2" x14ac:dyDescent="0.25">
      <c r="A1008">
        <v>0.16012499999999999</v>
      </c>
      <c r="B1008">
        <v>0.58770900000000004</v>
      </c>
    </row>
    <row r="1009" spans="1:2" x14ac:dyDescent="0.25">
      <c r="A1009">
        <v>0.1603</v>
      </c>
      <c r="B1009">
        <v>0.58841500000000002</v>
      </c>
    </row>
    <row r="1010" spans="1:2" x14ac:dyDescent="0.25">
      <c r="A1010">
        <v>0.16047500000000001</v>
      </c>
      <c r="B1010">
        <v>0.58828999999999998</v>
      </c>
    </row>
    <row r="1011" spans="1:2" x14ac:dyDescent="0.25">
      <c r="A1011">
        <v>0.16064999999999999</v>
      </c>
      <c r="B1011">
        <v>0.58768399999999998</v>
      </c>
    </row>
    <row r="1012" spans="1:2" x14ac:dyDescent="0.25">
      <c r="A1012">
        <v>0.160825</v>
      </c>
      <c r="B1012">
        <v>0.58866600000000002</v>
      </c>
    </row>
    <row r="1013" spans="1:2" x14ac:dyDescent="0.25">
      <c r="A1013">
        <v>0.161</v>
      </c>
      <c r="B1013">
        <v>0.58814299999999997</v>
      </c>
    </row>
    <row r="1014" spans="1:2" x14ac:dyDescent="0.25">
      <c r="A1014">
        <v>0.16117500000000001</v>
      </c>
      <c r="B1014">
        <v>0.58829100000000001</v>
      </c>
    </row>
    <row r="1015" spans="1:2" x14ac:dyDescent="0.25">
      <c r="A1015">
        <v>0.16134999999999999</v>
      </c>
      <c r="B1015">
        <v>0.58900300000000005</v>
      </c>
    </row>
    <row r="1016" spans="1:2" x14ac:dyDescent="0.25">
      <c r="A1016">
        <v>0.161525</v>
      </c>
      <c r="B1016">
        <v>0.58897999999999995</v>
      </c>
    </row>
    <row r="1017" spans="1:2" x14ac:dyDescent="0.25">
      <c r="A1017">
        <v>0.16170000000000001</v>
      </c>
      <c r="B1017">
        <v>0.58845000000000003</v>
      </c>
    </row>
    <row r="1018" spans="1:2" x14ac:dyDescent="0.25">
      <c r="A1018">
        <v>0.16187499999999999</v>
      </c>
      <c r="B1018">
        <v>0.58894100000000005</v>
      </c>
    </row>
    <row r="1019" spans="1:2" x14ac:dyDescent="0.25">
      <c r="A1019">
        <v>0.16205</v>
      </c>
      <c r="B1019">
        <v>0.58865000000000001</v>
      </c>
    </row>
    <row r="1020" spans="1:2" x14ac:dyDescent="0.25">
      <c r="A1020">
        <v>0.16222500000000001</v>
      </c>
      <c r="B1020">
        <v>0.588785</v>
      </c>
    </row>
    <row r="1021" spans="1:2" x14ac:dyDescent="0.25">
      <c r="A1021">
        <v>0.16239999999999999</v>
      </c>
      <c r="B1021">
        <v>0.58966099999999999</v>
      </c>
    </row>
    <row r="1022" spans="1:2" x14ac:dyDescent="0.25">
      <c r="A1022">
        <v>0.162575</v>
      </c>
      <c r="B1022">
        <v>0.58954399999999996</v>
      </c>
    </row>
    <row r="1023" spans="1:2" x14ac:dyDescent="0.25">
      <c r="A1023">
        <v>0.16275000000000001</v>
      </c>
      <c r="B1023">
        <v>0.59015700000000004</v>
      </c>
    </row>
    <row r="1024" spans="1:2" x14ac:dyDescent="0.25">
      <c r="A1024">
        <v>0.16292499999999999</v>
      </c>
      <c r="B1024">
        <v>0.58975900000000003</v>
      </c>
    </row>
    <row r="1025" spans="1:2" x14ac:dyDescent="0.25">
      <c r="A1025">
        <v>0.16309999999999999</v>
      </c>
      <c r="B1025">
        <v>0.58957999999999999</v>
      </c>
    </row>
    <row r="1026" spans="1:2" x14ac:dyDescent="0.25">
      <c r="A1026">
        <v>0.163275</v>
      </c>
      <c r="B1026">
        <v>0.58952300000000002</v>
      </c>
    </row>
    <row r="1027" spans="1:2" x14ac:dyDescent="0.25">
      <c r="A1027">
        <v>0.16345000000000001</v>
      </c>
      <c r="B1027">
        <v>0.589916</v>
      </c>
    </row>
    <row r="1028" spans="1:2" x14ac:dyDescent="0.25">
      <c r="A1028">
        <v>0.16362499999999999</v>
      </c>
      <c r="B1028">
        <v>0.58898399999999995</v>
      </c>
    </row>
    <row r="1029" spans="1:2" x14ac:dyDescent="0.25">
      <c r="A1029">
        <v>0.1638</v>
      </c>
      <c r="B1029">
        <v>0.58969000000000005</v>
      </c>
    </row>
    <row r="1030" spans="1:2" x14ac:dyDescent="0.25">
      <c r="A1030">
        <v>0.16397500000000001</v>
      </c>
      <c r="B1030">
        <v>0.59</v>
      </c>
    </row>
    <row r="1031" spans="1:2" x14ac:dyDescent="0.25">
      <c r="A1031">
        <v>0.16414999999999999</v>
      </c>
      <c r="B1031">
        <v>0.58955199999999996</v>
      </c>
    </row>
    <row r="1032" spans="1:2" x14ac:dyDescent="0.25">
      <c r="A1032">
        <v>0.164325</v>
      </c>
      <c r="B1032">
        <v>0.58943400000000001</v>
      </c>
    </row>
    <row r="1033" spans="1:2" x14ac:dyDescent="0.25">
      <c r="A1033">
        <v>0.16450000000000001</v>
      </c>
      <c r="B1033">
        <v>0.58958699999999997</v>
      </c>
    </row>
    <row r="1034" spans="1:2" x14ac:dyDescent="0.25">
      <c r="A1034">
        <v>0.16467499999999999</v>
      </c>
      <c r="B1034">
        <v>0.59004400000000001</v>
      </c>
    </row>
    <row r="1035" spans="1:2" x14ac:dyDescent="0.25">
      <c r="A1035">
        <v>0.16485</v>
      </c>
      <c r="B1035">
        <v>0.589862</v>
      </c>
    </row>
    <row r="1036" spans="1:2" x14ac:dyDescent="0.25">
      <c r="A1036">
        <v>0.16502500000000001</v>
      </c>
      <c r="B1036">
        <v>0.58987900000000004</v>
      </c>
    </row>
    <row r="1037" spans="1:2" x14ac:dyDescent="0.25">
      <c r="A1037">
        <v>0.16520000000000001</v>
      </c>
      <c r="B1037">
        <v>0.58971799999999996</v>
      </c>
    </row>
    <row r="1038" spans="1:2" x14ac:dyDescent="0.25">
      <c r="A1038">
        <v>0.16537499999999999</v>
      </c>
      <c r="B1038">
        <v>0.589943</v>
      </c>
    </row>
    <row r="1039" spans="1:2" x14ac:dyDescent="0.25">
      <c r="A1039">
        <v>0.16555</v>
      </c>
      <c r="B1039">
        <v>0.59047499999999997</v>
      </c>
    </row>
    <row r="1040" spans="1:2" x14ac:dyDescent="0.25">
      <c r="A1040">
        <v>0.16572500000000001</v>
      </c>
      <c r="B1040">
        <v>0.58989000000000003</v>
      </c>
    </row>
    <row r="1041" spans="1:2" x14ac:dyDescent="0.25">
      <c r="A1041">
        <v>0.16589999999999999</v>
      </c>
      <c r="B1041">
        <v>0.59028800000000003</v>
      </c>
    </row>
    <row r="1042" spans="1:2" x14ac:dyDescent="0.25">
      <c r="A1042">
        <v>0.166075</v>
      </c>
      <c r="B1042">
        <v>0.59035499999999996</v>
      </c>
    </row>
    <row r="1043" spans="1:2" x14ac:dyDescent="0.25">
      <c r="A1043">
        <v>0.16625000000000001</v>
      </c>
      <c r="B1043">
        <v>0.59104500000000004</v>
      </c>
    </row>
    <row r="1044" spans="1:2" x14ac:dyDescent="0.25">
      <c r="A1044">
        <v>0.16642499999999999</v>
      </c>
      <c r="B1044">
        <v>0.58995600000000004</v>
      </c>
    </row>
    <row r="1045" spans="1:2" x14ac:dyDescent="0.25">
      <c r="A1045">
        <v>0.1666</v>
      </c>
      <c r="B1045">
        <v>0.59094000000000002</v>
      </c>
    </row>
    <row r="1046" spans="1:2" x14ac:dyDescent="0.25">
      <c r="A1046">
        <v>0.16677500000000001</v>
      </c>
      <c r="B1046">
        <v>0.59149099999999999</v>
      </c>
    </row>
    <row r="1047" spans="1:2" x14ac:dyDescent="0.25">
      <c r="A1047">
        <v>0.16694999999999999</v>
      </c>
      <c r="B1047">
        <v>0.59159300000000004</v>
      </c>
    </row>
    <row r="1048" spans="1:2" x14ac:dyDescent="0.25">
      <c r="A1048">
        <v>0.167125</v>
      </c>
      <c r="B1048">
        <v>0.59194100000000005</v>
      </c>
    </row>
    <row r="1049" spans="1:2" x14ac:dyDescent="0.25">
      <c r="A1049">
        <v>0.1673</v>
      </c>
      <c r="B1049">
        <v>0.59206999999999999</v>
      </c>
    </row>
    <row r="1050" spans="1:2" x14ac:dyDescent="0.25">
      <c r="A1050">
        <v>0.16747500000000001</v>
      </c>
      <c r="B1050">
        <v>0.59189899999999995</v>
      </c>
    </row>
    <row r="1051" spans="1:2" x14ac:dyDescent="0.25">
      <c r="A1051">
        <v>0.16764999999999999</v>
      </c>
      <c r="B1051">
        <v>0.59220399999999995</v>
      </c>
    </row>
    <row r="1052" spans="1:2" x14ac:dyDescent="0.25">
      <c r="A1052">
        <v>0.167825</v>
      </c>
      <c r="B1052">
        <v>0.59193300000000004</v>
      </c>
    </row>
    <row r="1053" spans="1:2" x14ac:dyDescent="0.25">
      <c r="A1053">
        <v>0.16800000000000001</v>
      </c>
      <c r="B1053">
        <v>0.59262300000000001</v>
      </c>
    </row>
    <row r="1054" spans="1:2" x14ac:dyDescent="0.25">
      <c r="A1054">
        <v>0.16817499999999999</v>
      </c>
      <c r="B1054">
        <v>0.59246100000000002</v>
      </c>
    </row>
    <row r="1055" spans="1:2" x14ac:dyDescent="0.25">
      <c r="A1055">
        <v>0.16835</v>
      </c>
      <c r="B1055">
        <v>0.59246799999999999</v>
      </c>
    </row>
    <row r="1056" spans="1:2" x14ac:dyDescent="0.25">
      <c r="A1056">
        <v>0.16852500000000001</v>
      </c>
      <c r="B1056">
        <v>0.59298600000000001</v>
      </c>
    </row>
    <row r="1057" spans="1:2" x14ac:dyDescent="0.25">
      <c r="A1057">
        <v>0.16869999999999999</v>
      </c>
      <c r="B1057">
        <v>0.59288300000000005</v>
      </c>
    </row>
    <row r="1058" spans="1:2" x14ac:dyDescent="0.25">
      <c r="A1058">
        <v>0.168875</v>
      </c>
      <c r="B1058">
        <v>0.59248100000000004</v>
      </c>
    </row>
    <row r="1059" spans="1:2" x14ac:dyDescent="0.25">
      <c r="A1059">
        <v>0.16905000000000001</v>
      </c>
      <c r="B1059">
        <v>0.59360599999999997</v>
      </c>
    </row>
    <row r="1060" spans="1:2" x14ac:dyDescent="0.25">
      <c r="A1060">
        <v>0.16922499999999999</v>
      </c>
      <c r="B1060">
        <v>0.592889</v>
      </c>
    </row>
    <row r="1061" spans="1:2" x14ac:dyDescent="0.25">
      <c r="A1061">
        <v>0.1694</v>
      </c>
      <c r="B1061">
        <v>0.59279899999999996</v>
      </c>
    </row>
    <row r="1062" spans="1:2" x14ac:dyDescent="0.25">
      <c r="A1062">
        <v>0.169575</v>
      </c>
      <c r="B1062">
        <v>0.59355199999999997</v>
      </c>
    </row>
    <row r="1063" spans="1:2" x14ac:dyDescent="0.25">
      <c r="A1063">
        <v>0.16975000000000001</v>
      </c>
      <c r="B1063">
        <v>0.59387100000000004</v>
      </c>
    </row>
    <row r="1064" spans="1:2" x14ac:dyDescent="0.25">
      <c r="A1064">
        <v>0.16992499999999999</v>
      </c>
      <c r="B1064">
        <v>0.59278900000000001</v>
      </c>
    </row>
    <row r="1065" spans="1:2" x14ac:dyDescent="0.25">
      <c r="A1065">
        <v>0.1701</v>
      </c>
      <c r="B1065">
        <v>0.59320200000000001</v>
      </c>
    </row>
    <row r="1066" spans="1:2" x14ac:dyDescent="0.25">
      <c r="A1066">
        <v>0.17027500000000001</v>
      </c>
      <c r="B1066">
        <v>0.59299900000000005</v>
      </c>
    </row>
    <row r="1067" spans="1:2" x14ac:dyDescent="0.25">
      <c r="A1067">
        <v>0.17044999999999999</v>
      </c>
      <c r="B1067">
        <v>0.59353400000000001</v>
      </c>
    </row>
    <row r="1068" spans="1:2" x14ac:dyDescent="0.25">
      <c r="A1068">
        <v>0.170625</v>
      </c>
      <c r="B1068">
        <v>0.59345999999999999</v>
      </c>
    </row>
    <row r="1069" spans="1:2" x14ac:dyDescent="0.25">
      <c r="A1069">
        <v>0.17080000000000001</v>
      </c>
      <c r="B1069">
        <v>0.59298899999999999</v>
      </c>
    </row>
    <row r="1070" spans="1:2" x14ac:dyDescent="0.25">
      <c r="A1070">
        <v>0.17097499999999999</v>
      </c>
      <c r="B1070">
        <v>0.59296400000000005</v>
      </c>
    </row>
    <row r="1071" spans="1:2" x14ac:dyDescent="0.25">
      <c r="A1071">
        <v>0.17115</v>
      </c>
      <c r="B1071">
        <v>0.59330700000000003</v>
      </c>
    </row>
    <row r="1072" spans="1:2" x14ac:dyDescent="0.25">
      <c r="A1072">
        <v>0.17132500000000001</v>
      </c>
      <c r="B1072">
        <v>0.593337</v>
      </c>
    </row>
    <row r="1073" spans="1:2" x14ac:dyDescent="0.25">
      <c r="A1073">
        <v>0.17150000000000001</v>
      </c>
      <c r="B1073">
        <v>0.59325899999999998</v>
      </c>
    </row>
    <row r="1074" spans="1:2" x14ac:dyDescent="0.25">
      <c r="A1074">
        <v>0.17167499999999999</v>
      </c>
      <c r="B1074">
        <v>0.59370500000000004</v>
      </c>
    </row>
    <row r="1075" spans="1:2" x14ac:dyDescent="0.25">
      <c r="A1075">
        <v>0.17185</v>
      </c>
      <c r="B1075">
        <v>0.59348299999999998</v>
      </c>
    </row>
    <row r="1076" spans="1:2" x14ac:dyDescent="0.25">
      <c r="A1076">
        <v>0.17202500000000001</v>
      </c>
      <c r="B1076">
        <v>0.59371799999999997</v>
      </c>
    </row>
    <row r="1077" spans="1:2" x14ac:dyDescent="0.25">
      <c r="A1077">
        <v>0.17219999999999999</v>
      </c>
      <c r="B1077">
        <v>0.594198</v>
      </c>
    </row>
    <row r="1078" spans="1:2" x14ac:dyDescent="0.25">
      <c r="A1078">
        <v>0.172375</v>
      </c>
      <c r="B1078">
        <v>0.59466200000000002</v>
      </c>
    </row>
    <row r="1079" spans="1:2" x14ac:dyDescent="0.25">
      <c r="A1079">
        <v>0.17255000000000001</v>
      </c>
      <c r="B1079">
        <v>0.59524699999999997</v>
      </c>
    </row>
    <row r="1080" spans="1:2" x14ac:dyDescent="0.25">
      <c r="A1080">
        <v>0.17272499999999999</v>
      </c>
      <c r="B1080">
        <v>0.59557000000000004</v>
      </c>
    </row>
    <row r="1081" spans="1:2" x14ac:dyDescent="0.25">
      <c r="A1081">
        <v>0.1729</v>
      </c>
      <c r="B1081">
        <v>0.59522399999999998</v>
      </c>
    </row>
    <row r="1082" spans="1:2" x14ac:dyDescent="0.25">
      <c r="A1082">
        <v>0.17307500000000001</v>
      </c>
      <c r="B1082">
        <v>0.595634</v>
      </c>
    </row>
    <row r="1083" spans="1:2" x14ac:dyDescent="0.25">
      <c r="A1083">
        <v>0.17324999999999999</v>
      </c>
      <c r="B1083">
        <v>0.59611599999999998</v>
      </c>
    </row>
    <row r="1084" spans="1:2" x14ac:dyDescent="0.25">
      <c r="A1084">
        <v>0.173425</v>
      </c>
      <c r="B1084">
        <v>0.59612299999999996</v>
      </c>
    </row>
    <row r="1085" spans="1:2" x14ac:dyDescent="0.25">
      <c r="A1085">
        <v>0.1736</v>
      </c>
      <c r="B1085">
        <v>0.59639699999999995</v>
      </c>
    </row>
    <row r="1086" spans="1:2" x14ac:dyDescent="0.25">
      <c r="A1086">
        <v>0.17377500000000001</v>
      </c>
      <c r="B1086">
        <v>0.59611000000000003</v>
      </c>
    </row>
    <row r="1087" spans="1:2" x14ac:dyDescent="0.25">
      <c r="A1087">
        <v>0.17394999999999999</v>
      </c>
      <c r="B1087">
        <v>0.59693200000000002</v>
      </c>
    </row>
    <row r="1088" spans="1:2" x14ac:dyDescent="0.25">
      <c r="A1088">
        <v>0.174125</v>
      </c>
      <c r="B1088">
        <v>0.597001</v>
      </c>
    </row>
    <row r="1089" spans="1:2" x14ac:dyDescent="0.25">
      <c r="A1089">
        <v>0.17430000000000001</v>
      </c>
      <c r="B1089">
        <v>0.59669300000000003</v>
      </c>
    </row>
    <row r="1090" spans="1:2" x14ac:dyDescent="0.25">
      <c r="A1090">
        <v>0.17447499999999999</v>
      </c>
      <c r="B1090">
        <v>0.59690799999999999</v>
      </c>
    </row>
    <row r="1091" spans="1:2" x14ac:dyDescent="0.25">
      <c r="A1091">
        <v>0.17465</v>
      </c>
      <c r="B1091">
        <v>0.59680900000000003</v>
      </c>
    </row>
    <row r="1092" spans="1:2" x14ac:dyDescent="0.25">
      <c r="A1092">
        <v>0.17482500000000001</v>
      </c>
      <c r="B1092">
        <v>0.59693499999999999</v>
      </c>
    </row>
    <row r="1093" spans="1:2" x14ac:dyDescent="0.25">
      <c r="A1093">
        <v>0.17499999999999999</v>
      </c>
      <c r="B1093">
        <v>0.59737499999999999</v>
      </c>
    </row>
    <row r="1094" spans="1:2" x14ac:dyDescent="0.25">
      <c r="A1094">
        <v>0.175175</v>
      </c>
      <c r="B1094">
        <v>0.59717600000000004</v>
      </c>
    </row>
    <row r="1095" spans="1:2" x14ac:dyDescent="0.25">
      <c r="A1095">
        <v>0.17535000000000001</v>
      </c>
      <c r="B1095">
        <v>0.59712200000000004</v>
      </c>
    </row>
    <row r="1096" spans="1:2" x14ac:dyDescent="0.25">
      <c r="A1096">
        <v>0.17552499999999999</v>
      </c>
      <c r="B1096">
        <v>0.59695100000000001</v>
      </c>
    </row>
    <row r="1097" spans="1:2" x14ac:dyDescent="0.25">
      <c r="A1097">
        <v>0.1757</v>
      </c>
      <c r="B1097">
        <v>0.59674300000000002</v>
      </c>
    </row>
    <row r="1098" spans="1:2" x14ac:dyDescent="0.25">
      <c r="A1098">
        <v>0.175875</v>
      </c>
      <c r="B1098">
        <v>0.59711099999999995</v>
      </c>
    </row>
    <row r="1099" spans="1:2" x14ac:dyDescent="0.25">
      <c r="A1099">
        <v>0.17605000000000001</v>
      </c>
      <c r="B1099">
        <v>0.59652700000000003</v>
      </c>
    </row>
    <row r="1100" spans="1:2" x14ac:dyDescent="0.25">
      <c r="A1100">
        <v>0.17622499999999999</v>
      </c>
      <c r="B1100">
        <v>0.59595900000000002</v>
      </c>
    </row>
    <row r="1101" spans="1:2" x14ac:dyDescent="0.25">
      <c r="A1101">
        <v>0.1764</v>
      </c>
      <c r="B1101">
        <v>0.59677899999999995</v>
      </c>
    </row>
    <row r="1102" spans="1:2" x14ac:dyDescent="0.25">
      <c r="A1102">
        <v>0.17657500000000001</v>
      </c>
      <c r="B1102">
        <v>0.59657300000000002</v>
      </c>
    </row>
    <row r="1103" spans="1:2" x14ac:dyDescent="0.25">
      <c r="A1103">
        <v>0.17674999999999999</v>
      </c>
      <c r="B1103">
        <v>0.59704900000000005</v>
      </c>
    </row>
    <row r="1104" spans="1:2" x14ac:dyDescent="0.25">
      <c r="A1104">
        <v>0.176925</v>
      </c>
      <c r="B1104">
        <v>0.59650800000000004</v>
      </c>
    </row>
    <row r="1105" spans="1:2" x14ac:dyDescent="0.25">
      <c r="A1105">
        <v>0.17710000000000001</v>
      </c>
      <c r="B1105">
        <v>0.59671200000000002</v>
      </c>
    </row>
    <row r="1106" spans="1:2" x14ac:dyDescent="0.25">
      <c r="A1106">
        <v>0.17727499999999999</v>
      </c>
      <c r="B1106">
        <v>0.59645999999999999</v>
      </c>
    </row>
    <row r="1107" spans="1:2" x14ac:dyDescent="0.25">
      <c r="A1107">
        <v>0.17745</v>
      </c>
      <c r="B1107">
        <v>0.59655499999999995</v>
      </c>
    </row>
    <row r="1108" spans="1:2" x14ac:dyDescent="0.25">
      <c r="A1108">
        <v>0.17762500000000001</v>
      </c>
      <c r="B1108">
        <v>0.596862</v>
      </c>
    </row>
    <row r="1109" spans="1:2" x14ac:dyDescent="0.25">
      <c r="A1109">
        <v>0.17780000000000001</v>
      </c>
      <c r="B1109">
        <v>0.597244</v>
      </c>
    </row>
    <row r="1110" spans="1:2" x14ac:dyDescent="0.25">
      <c r="A1110">
        <v>0.17797499999999999</v>
      </c>
      <c r="B1110">
        <v>0.59679599999999999</v>
      </c>
    </row>
    <row r="1111" spans="1:2" x14ac:dyDescent="0.25">
      <c r="A1111">
        <v>0.17815</v>
      </c>
      <c r="B1111">
        <v>0.59695699999999996</v>
      </c>
    </row>
    <row r="1112" spans="1:2" x14ac:dyDescent="0.25">
      <c r="A1112">
        <v>0.17832500000000001</v>
      </c>
      <c r="B1112">
        <v>0.59734600000000004</v>
      </c>
    </row>
    <row r="1113" spans="1:2" x14ac:dyDescent="0.25">
      <c r="A1113">
        <v>0.17849999999999999</v>
      </c>
      <c r="B1113">
        <v>0.59775100000000003</v>
      </c>
    </row>
    <row r="1114" spans="1:2" x14ac:dyDescent="0.25">
      <c r="A1114">
        <v>0.178675</v>
      </c>
      <c r="B1114">
        <v>0.59756399999999998</v>
      </c>
    </row>
    <row r="1115" spans="1:2" x14ac:dyDescent="0.25">
      <c r="A1115">
        <v>0.17885000000000001</v>
      </c>
      <c r="B1115">
        <v>0.59775999999999996</v>
      </c>
    </row>
    <row r="1116" spans="1:2" x14ac:dyDescent="0.25">
      <c r="A1116">
        <v>0.17902499999999999</v>
      </c>
      <c r="B1116">
        <v>0.59831699999999999</v>
      </c>
    </row>
    <row r="1117" spans="1:2" x14ac:dyDescent="0.25">
      <c r="A1117">
        <v>0.1792</v>
      </c>
      <c r="B1117">
        <v>0.59826000000000001</v>
      </c>
    </row>
    <row r="1118" spans="1:2" x14ac:dyDescent="0.25">
      <c r="A1118">
        <v>0.17937500000000001</v>
      </c>
      <c r="B1118">
        <v>0.59793499999999999</v>
      </c>
    </row>
    <row r="1119" spans="1:2" x14ac:dyDescent="0.25">
      <c r="A1119">
        <v>0.17954999999999999</v>
      </c>
      <c r="B1119">
        <v>0.59912500000000002</v>
      </c>
    </row>
    <row r="1120" spans="1:2" x14ac:dyDescent="0.25">
      <c r="A1120">
        <v>0.179725</v>
      </c>
      <c r="B1120">
        <v>0.59930000000000005</v>
      </c>
    </row>
    <row r="1121" spans="1:2" x14ac:dyDescent="0.25">
      <c r="A1121">
        <v>0.1799</v>
      </c>
      <c r="B1121">
        <v>0.59883200000000003</v>
      </c>
    </row>
    <row r="1122" spans="1:2" x14ac:dyDescent="0.25">
      <c r="A1122">
        <v>0.18007500000000001</v>
      </c>
      <c r="B1122">
        <v>0.59913400000000006</v>
      </c>
    </row>
    <row r="1123" spans="1:2" x14ac:dyDescent="0.25">
      <c r="A1123">
        <v>0.18024999999999999</v>
      </c>
      <c r="B1123">
        <v>0.59921599999999997</v>
      </c>
    </row>
    <row r="1124" spans="1:2" x14ac:dyDescent="0.25">
      <c r="A1124">
        <v>0.180425</v>
      </c>
      <c r="B1124">
        <v>0.59954499999999999</v>
      </c>
    </row>
    <row r="1125" spans="1:2" x14ac:dyDescent="0.25">
      <c r="A1125">
        <v>0.18060000000000001</v>
      </c>
      <c r="B1125">
        <v>0.59971600000000003</v>
      </c>
    </row>
    <row r="1126" spans="1:2" x14ac:dyDescent="0.25">
      <c r="A1126">
        <v>0.18077499999999999</v>
      </c>
      <c r="B1126">
        <v>0.59909500000000004</v>
      </c>
    </row>
    <row r="1127" spans="1:2" x14ac:dyDescent="0.25">
      <c r="A1127">
        <v>0.18095</v>
      </c>
      <c r="B1127">
        <v>0.59912399999999999</v>
      </c>
    </row>
    <row r="1128" spans="1:2" x14ac:dyDescent="0.25">
      <c r="A1128">
        <v>0.18112500000000001</v>
      </c>
      <c r="B1128">
        <v>0.59919100000000003</v>
      </c>
    </row>
    <row r="1129" spans="1:2" x14ac:dyDescent="0.25">
      <c r="A1129">
        <v>0.18129999999999999</v>
      </c>
      <c r="B1129">
        <v>0.59865500000000005</v>
      </c>
    </row>
    <row r="1130" spans="1:2" x14ac:dyDescent="0.25">
      <c r="A1130">
        <v>0.181475</v>
      </c>
      <c r="B1130">
        <v>0.59911999999999999</v>
      </c>
    </row>
    <row r="1131" spans="1:2" x14ac:dyDescent="0.25">
      <c r="A1131">
        <v>0.18165000000000001</v>
      </c>
      <c r="B1131">
        <v>0.59836900000000004</v>
      </c>
    </row>
    <row r="1132" spans="1:2" x14ac:dyDescent="0.25">
      <c r="A1132">
        <v>0.18182499999999999</v>
      </c>
      <c r="B1132">
        <v>0.59840700000000002</v>
      </c>
    </row>
    <row r="1133" spans="1:2" x14ac:dyDescent="0.25">
      <c r="A1133">
        <v>0.182</v>
      </c>
      <c r="B1133">
        <v>0.59795900000000002</v>
      </c>
    </row>
    <row r="1134" spans="1:2" x14ac:dyDescent="0.25">
      <c r="A1134">
        <v>0.182175</v>
      </c>
      <c r="B1134">
        <v>0.59822200000000003</v>
      </c>
    </row>
    <row r="1135" spans="1:2" x14ac:dyDescent="0.25">
      <c r="A1135">
        <v>0.18235000000000001</v>
      </c>
      <c r="B1135">
        <v>0.59863699999999997</v>
      </c>
    </row>
    <row r="1136" spans="1:2" x14ac:dyDescent="0.25">
      <c r="A1136">
        <v>0.18252499999999999</v>
      </c>
      <c r="B1136">
        <v>0.59797</v>
      </c>
    </row>
    <row r="1137" spans="1:2" x14ac:dyDescent="0.25">
      <c r="A1137">
        <v>0.1827</v>
      </c>
      <c r="B1137">
        <v>0.59852700000000003</v>
      </c>
    </row>
    <row r="1138" spans="1:2" x14ac:dyDescent="0.25">
      <c r="A1138">
        <v>0.18287500000000001</v>
      </c>
      <c r="B1138">
        <v>0.59795299999999996</v>
      </c>
    </row>
    <row r="1139" spans="1:2" x14ac:dyDescent="0.25">
      <c r="A1139">
        <v>0.18304999999999999</v>
      </c>
      <c r="B1139">
        <v>0.59800600000000004</v>
      </c>
    </row>
    <row r="1140" spans="1:2" x14ac:dyDescent="0.25">
      <c r="A1140">
        <v>0.183225</v>
      </c>
      <c r="B1140">
        <v>0.59827399999999997</v>
      </c>
    </row>
    <row r="1141" spans="1:2" x14ac:dyDescent="0.25">
      <c r="A1141">
        <v>0.18340000000000001</v>
      </c>
      <c r="B1141">
        <v>0.59833899999999995</v>
      </c>
    </row>
    <row r="1142" spans="1:2" x14ac:dyDescent="0.25">
      <c r="A1142">
        <v>0.18357499999999999</v>
      </c>
      <c r="B1142">
        <v>0.59783200000000003</v>
      </c>
    </row>
    <row r="1143" spans="1:2" x14ac:dyDescent="0.25">
      <c r="A1143">
        <v>0.18375</v>
      </c>
      <c r="B1143">
        <v>0.59835000000000005</v>
      </c>
    </row>
    <row r="1144" spans="1:2" x14ac:dyDescent="0.25">
      <c r="A1144">
        <v>0.18392500000000001</v>
      </c>
      <c r="B1144">
        <v>0.59850400000000004</v>
      </c>
    </row>
    <row r="1145" spans="1:2" x14ac:dyDescent="0.25">
      <c r="A1145">
        <v>0.18410000000000001</v>
      </c>
      <c r="B1145">
        <v>0.59823199999999999</v>
      </c>
    </row>
    <row r="1146" spans="1:2" x14ac:dyDescent="0.25">
      <c r="A1146">
        <v>0.18427499999999999</v>
      </c>
      <c r="B1146">
        <v>0.59842499999999998</v>
      </c>
    </row>
    <row r="1147" spans="1:2" x14ac:dyDescent="0.25">
      <c r="A1147">
        <v>0.18445</v>
      </c>
      <c r="B1147">
        <v>0.598383</v>
      </c>
    </row>
    <row r="1148" spans="1:2" x14ac:dyDescent="0.25">
      <c r="A1148">
        <v>0.18462500000000001</v>
      </c>
      <c r="B1148">
        <v>0.59870500000000004</v>
      </c>
    </row>
    <row r="1149" spans="1:2" x14ac:dyDescent="0.25">
      <c r="A1149">
        <v>0.18479999999999999</v>
      </c>
      <c r="B1149">
        <v>0.59918300000000002</v>
      </c>
    </row>
    <row r="1150" spans="1:2" x14ac:dyDescent="0.25">
      <c r="A1150">
        <v>0.184975</v>
      </c>
      <c r="B1150">
        <v>0.59919500000000003</v>
      </c>
    </row>
    <row r="1151" spans="1:2" x14ac:dyDescent="0.25">
      <c r="A1151">
        <v>0.18515000000000001</v>
      </c>
      <c r="B1151">
        <v>0.60008899999999998</v>
      </c>
    </row>
    <row r="1152" spans="1:2" x14ac:dyDescent="0.25">
      <c r="A1152">
        <v>0.18532499999999999</v>
      </c>
      <c r="B1152">
        <v>0.59971399999999997</v>
      </c>
    </row>
    <row r="1153" spans="1:2" x14ac:dyDescent="0.25">
      <c r="A1153">
        <v>0.1855</v>
      </c>
      <c r="B1153">
        <v>0.59958299999999998</v>
      </c>
    </row>
    <row r="1154" spans="1:2" x14ac:dyDescent="0.25">
      <c r="A1154">
        <v>0.18567500000000001</v>
      </c>
      <c r="B1154">
        <v>0.60044799999999998</v>
      </c>
    </row>
    <row r="1155" spans="1:2" x14ac:dyDescent="0.25">
      <c r="A1155">
        <v>0.18584999999999999</v>
      </c>
      <c r="B1155">
        <v>0.60050800000000004</v>
      </c>
    </row>
    <row r="1156" spans="1:2" x14ac:dyDescent="0.25">
      <c r="A1156">
        <v>0.186025</v>
      </c>
      <c r="B1156">
        <v>0.60027699999999995</v>
      </c>
    </row>
    <row r="1157" spans="1:2" x14ac:dyDescent="0.25">
      <c r="A1157">
        <v>0.1862</v>
      </c>
      <c r="B1157">
        <v>0.59985100000000002</v>
      </c>
    </row>
    <row r="1158" spans="1:2" x14ac:dyDescent="0.25">
      <c r="A1158">
        <v>0.18637500000000001</v>
      </c>
      <c r="B1158">
        <v>0.60007299999999997</v>
      </c>
    </row>
    <row r="1159" spans="1:2" x14ac:dyDescent="0.25">
      <c r="A1159">
        <v>0.18654999999999999</v>
      </c>
      <c r="B1159">
        <v>0.600607</v>
      </c>
    </row>
    <row r="1160" spans="1:2" x14ac:dyDescent="0.25">
      <c r="A1160">
        <v>0.186725</v>
      </c>
      <c r="B1160">
        <v>0.60072899999999996</v>
      </c>
    </row>
    <row r="1161" spans="1:2" x14ac:dyDescent="0.25">
      <c r="A1161">
        <v>0.18690000000000001</v>
      </c>
      <c r="B1161">
        <v>0.60026900000000005</v>
      </c>
    </row>
    <row r="1162" spans="1:2" x14ac:dyDescent="0.25">
      <c r="A1162">
        <v>0.18707499999999999</v>
      </c>
      <c r="B1162">
        <v>0.60079000000000005</v>
      </c>
    </row>
    <row r="1163" spans="1:2" x14ac:dyDescent="0.25">
      <c r="A1163">
        <v>0.18725</v>
      </c>
      <c r="B1163">
        <v>0.60085</v>
      </c>
    </row>
    <row r="1164" spans="1:2" x14ac:dyDescent="0.25">
      <c r="A1164">
        <v>0.18742500000000001</v>
      </c>
      <c r="B1164">
        <v>0.60103600000000001</v>
      </c>
    </row>
    <row r="1165" spans="1:2" x14ac:dyDescent="0.25">
      <c r="A1165">
        <v>0.18759999999999999</v>
      </c>
      <c r="B1165">
        <v>0.60066600000000003</v>
      </c>
    </row>
    <row r="1166" spans="1:2" x14ac:dyDescent="0.25">
      <c r="A1166">
        <v>0.187775</v>
      </c>
      <c r="B1166">
        <v>0.6008</v>
      </c>
    </row>
    <row r="1167" spans="1:2" x14ac:dyDescent="0.25">
      <c r="A1167">
        <v>0.18795000000000001</v>
      </c>
      <c r="B1167">
        <v>0.60031900000000005</v>
      </c>
    </row>
    <row r="1168" spans="1:2" x14ac:dyDescent="0.25">
      <c r="A1168">
        <v>0.18812499999999999</v>
      </c>
      <c r="B1168">
        <v>0.600719</v>
      </c>
    </row>
    <row r="1169" spans="1:2" x14ac:dyDescent="0.25">
      <c r="A1169">
        <v>0.1883</v>
      </c>
      <c r="B1169">
        <v>0.60046699999999997</v>
      </c>
    </row>
    <row r="1170" spans="1:2" x14ac:dyDescent="0.25">
      <c r="A1170">
        <v>0.188475</v>
      </c>
      <c r="B1170">
        <v>0.60047200000000001</v>
      </c>
    </row>
    <row r="1171" spans="1:2" x14ac:dyDescent="0.25">
      <c r="A1171">
        <v>0.18865000000000001</v>
      </c>
      <c r="B1171">
        <v>0.59995900000000002</v>
      </c>
    </row>
    <row r="1172" spans="1:2" x14ac:dyDescent="0.25">
      <c r="A1172">
        <v>0.18882499999999999</v>
      </c>
      <c r="B1172">
        <v>0.60008499999999998</v>
      </c>
    </row>
    <row r="1173" spans="1:2" x14ac:dyDescent="0.25">
      <c r="A1173">
        <v>0.189</v>
      </c>
      <c r="B1173">
        <v>0.60012399999999999</v>
      </c>
    </row>
    <row r="1174" spans="1:2" x14ac:dyDescent="0.25">
      <c r="A1174">
        <v>0.18917500000000001</v>
      </c>
      <c r="B1174">
        <v>0.60034299999999996</v>
      </c>
    </row>
    <row r="1175" spans="1:2" x14ac:dyDescent="0.25">
      <c r="A1175">
        <v>0.18934999999999999</v>
      </c>
      <c r="B1175">
        <v>0.600159</v>
      </c>
    </row>
    <row r="1176" spans="1:2" x14ac:dyDescent="0.25">
      <c r="A1176">
        <v>0.189525</v>
      </c>
      <c r="B1176">
        <v>0.60042899999999999</v>
      </c>
    </row>
    <row r="1177" spans="1:2" x14ac:dyDescent="0.25">
      <c r="A1177">
        <v>0.18970000000000001</v>
      </c>
      <c r="B1177">
        <v>0.60105299999999995</v>
      </c>
    </row>
    <row r="1178" spans="1:2" x14ac:dyDescent="0.25">
      <c r="A1178">
        <v>0.18987499999999999</v>
      </c>
      <c r="B1178">
        <v>0.60106099999999996</v>
      </c>
    </row>
    <row r="1179" spans="1:2" x14ac:dyDescent="0.25">
      <c r="A1179">
        <v>0.19005</v>
      </c>
      <c r="B1179">
        <v>0.60094199999999998</v>
      </c>
    </row>
    <row r="1180" spans="1:2" x14ac:dyDescent="0.25">
      <c r="A1180">
        <v>0.19022500000000001</v>
      </c>
      <c r="B1180">
        <v>0.60113700000000003</v>
      </c>
    </row>
    <row r="1181" spans="1:2" x14ac:dyDescent="0.25">
      <c r="A1181">
        <v>0.19040000000000001</v>
      </c>
      <c r="B1181">
        <v>0.60088900000000001</v>
      </c>
    </row>
    <row r="1182" spans="1:2" x14ac:dyDescent="0.25">
      <c r="A1182">
        <v>0.19057499999999999</v>
      </c>
      <c r="B1182">
        <v>0.60175100000000004</v>
      </c>
    </row>
    <row r="1183" spans="1:2" x14ac:dyDescent="0.25">
      <c r="A1183">
        <v>0.19075</v>
      </c>
      <c r="B1183">
        <v>0.60231900000000005</v>
      </c>
    </row>
    <row r="1184" spans="1:2" x14ac:dyDescent="0.25">
      <c r="A1184">
        <v>0.19092500000000001</v>
      </c>
      <c r="B1184">
        <v>0.60224</v>
      </c>
    </row>
    <row r="1185" spans="1:2" x14ac:dyDescent="0.25">
      <c r="A1185">
        <v>0.19109999999999999</v>
      </c>
      <c r="B1185">
        <v>0.60187100000000004</v>
      </c>
    </row>
    <row r="1186" spans="1:2" x14ac:dyDescent="0.25">
      <c r="A1186">
        <v>0.191275</v>
      </c>
      <c r="B1186">
        <v>0.60247399999999995</v>
      </c>
    </row>
    <row r="1187" spans="1:2" x14ac:dyDescent="0.25">
      <c r="A1187">
        <v>0.19145000000000001</v>
      </c>
      <c r="B1187">
        <v>0.601962</v>
      </c>
    </row>
    <row r="1188" spans="1:2" x14ac:dyDescent="0.25">
      <c r="A1188">
        <v>0.19162499999999999</v>
      </c>
      <c r="B1188">
        <v>0.60310600000000003</v>
      </c>
    </row>
    <row r="1189" spans="1:2" x14ac:dyDescent="0.25">
      <c r="A1189">
        <v>0.1918</v>
      </c>
      <c r="B1189">
        <v>0.60304599999999997</v>
      </c>
    </row>
    <row r="1190" spans="1:2" x14ac:dyDescent="0.25">
      <c r="A1190">
        <v>0.19197500000000001</v>
      </c>
      <c r="B1190">
        <v>0.60304100000000005</v>
      </c>
    </row>
    <row r="1191" spans="1:2" x14ac:dyDescent="0.25">
      <c r="A1191">
        <v>0.19214999999999999</v>
      </c>
      <c r="B1191">
        <v>0.603302</v>
      </c>
    </row>
    <row r="1192" spans="1:2" x14ac:dyDescent="0.25">
      <c r="A1192">
        <v>0.192325</v>
      </c>
      <c r="B1192">
        <v>0.60296000000000005</v>
      </c>
    </row>
    <row r="1193" spans="1:2" x14ac:dyDescent="0.25">
      <c r="A1193">
        <v>0.1925</v>
      </c>
      <c r="B1193">
        <v>0.60381099999999999</v>
      </c>
    </row>
    <row r="1194" spans="1:2" x14ac:dyDescent="0.25">
      <c r="A1194">
        <v>0.19267500000000001</v>
      </c>
      <c r="B1194">
        <v>0.60396799999999995</v>
      </c>
    </row>
    <row r="1195" spans="1:2" x14ac:dyDescent="0.25">
      <c r="A1195">
        <v>0.19284999999999999</v>
      </c>
      <c r="B1195">
        <v>0.60341</v>
      </c>
    </row>
    <row r="1196" spans="1:2" x14ac:dyDescent="0.25">
      <c r="A1196">
        <v>0.193025</v>
      </c>
      <c r="B1196">
        <v>0.60383600000000004</v>
      </c>
    </row>
    <row r="1197" spans="1:2" x14ac:dyDescent="0.25">
      <c r="A1197">
        <v>0.19320000000000001</v>
      </c>
      <c r="B1197">
        <v>0.60369799999999996</v>
      </c>
    </row>
    <row r="1198" spans="1:2" x14ac:dyDescent="0.25">
      <c r="A1198">
        <v>0.19337499999999999</v>
      </c>
      <c r="B1198">
        <v>0.60325399999999996</v>
      </c>
    </row>
    <row r="1199" spans="1:2" x14ac:dyDescent="0.25">
      <c r="A1199">
        <v>0.19355</v>
      </c>
      <c r="B1199">
        <v>0.60265199999999997</v>
      </c>
    </row>
    <row r="1200" spans="1:2" x14ac:dyDescent="0.25">
      <c r="A1200">
        <v>0.19372500000000001</v>
      </c>
      <c r="B1200">
        <v>0.60321800000000003</v>
      </c>
    </row>
    <row r="1201" spans="1:2" x14ac:dyDescent="0.25">
      <c r="A1201">
        <v>0.19389999999999999</v>
      </c>
      <c r="B1201">
        <v>0.60314500000000004</v>
      </c>
    </row>
    <row r="1202" spans="1:2" x14ac:dyDescent="0.25">
      <c r="A1202">
        <v>0.194075</v>
      </c>
      <c r="B1202">
        <v>0.60387100000000005</v>
      </c>
    </row>
    <row r="1203" spans="1:2" x14ac:dyDescent="0.25">
      <c r="A1203">
        <v>0.19425000000000001</v>
      </c>
      <c r="B1203">
        <v>0.60359499999999999</v>
      </c>
    </row>
    <row r="1204" spans="1:2" x14ac:dyDescent="0.25">
      <c r="A1204">
        <v>0.19442499999999999</v>
      </c>
      <c r="B1204">
        <v>0.60361200000000004</v>
      </c>
    </row>
    <row r="1205" spans="1:2" x14ac:dyDescent="0.25">
      <c r="A1205">
        <v>0.1946</v>
      </c>
      <c r="B1205">
        <v>0.60383600000000004</v>
      </c>
    </row>
    <row r="1206" spans="1:2" x14ac:dyDescent="0.25">
      <c r="A1206">
        <v>0.194775</v>
      </c>
      <c r="B1206">
        <v>0.60360899999999995</v>
      </c>
    </row>
    <row r="1207" spans="1:2" x14ac:dyDescent="0.25">
      <c r="A1207">
        <v>0.19495000000000001</v>
      </c>
      <c r="B1207">
        <v>0.60365599999999997</v>
      </c>
    </row>
    <row r="1208" spans="1:2" x14ac:dyDescent="0.25">
      <c r="A1208">
        <v>0.19512499999999999</v>
      </c>
      <c r="B1208">
        <v>0.60396899999999998</v>
      </c>
    </row>
    <row r="1209" spans="1:2" x14ac:dyDescent="0.25">
      <c r="A1209">
        <v>0.1953</v>
      </c>
      <c r="B1209">
        <v>0.60369899999999999</v>
      </c>
    </row>
    <row r="1210" spans="1:2" x14ac:dyDescent="0.25">
      <c r="A1210">
        <v>0.19547500000000001</v>
      </c>
      <c r="B1210">
        <v>0.60402</v>
      </c>
    </row>
    <row r="1211" spans="1:2" x14ac:dyDescent="0.25">
      <c r="A1211">
        <v>0.19564999999999999</v>
      </c>
      <c r="B1211">
        <v>0.60436400000000001</v>
      </c>
    </row>
    <row r="1212" spans="1:2" x14ac:dyDescent="0.25">
      <c r="A1212">
        <v>0.195825</v>
      </c>
      <c r="B1212">
        <v>0.60401099999999996</v>
      </c>
    </row>
    <row r="1213" spans="1:2" x14ac:dyDescent="0.25">
      <c r="A1213">
        <v>0.19600000000000001</v>
      </c>
      <c r="B1213">
        <v>0.60406800000000005</v>
      </c>
    </row>
    <row r="1214" spans="1:2" x14ac:dyDescent="0.25">
      <c r="A1214">
        <v>0.19617499999999999</v>
      </c>
      <c r="B1214">
        <v>0.60401700000000003</v>
      </c>
    </row>
    <row r="1215" spans="1:2" x14ac:dyDescent="0.25">
      <c r="A1215">
        <v>0.19635</v>
      </c>
      <c r="B1215">
        <v>0.60423800000000005</v>
      </c>
    </row>
    <row r="1216" spans="1:2" x14ac:dyDescent="0.25">
      <c r="A1216">
        <v>0.19652500000000001</v>
      </c>
      <c r="B1216">
        <v>0.60468999999999995</v>
      </c>
    </row>
    <row r="1217" spans="1:2" x14ac:dyDescent="0.25">
      <c r="A1217">
        <v>0.19670000000000001</v>
      </c>
      <c r="B1217">
        <v>0.60462400000000005</v>
      </c>
    </row>
    <row r="1218" spans="1:2" x14ac:dyDescent="0.25">
      <c r="A1218">
        <v>0.19687499999999999</v>
      </c>
      <c r="B1218">
        <v>0.60408499999999998</v>
      </c>
    </row>
    <row r="1219" spans="1:2" x14ac:dyDescent="0.25">
      <c r="A1219">
        <v>0.19705</v>
      </c>
      <c r="B1219">
        <v>0.60474000000000006</v>
      </c>
    </row>
    <row r="1220" spans="1:2" x14ac:dyDescent="0.25">
      <c r="A1220">
        <v>0.19722500000000001</v>
      </c>
      <c r="B1220">
        <v>0.60489899999999996</v>
      </c>
    </row>
    <row r="1221" spans="1:2" x14ac:dyDescent="0.25">
      <c r="A1221">
        <v>0.19739999999999999</v>
      </c>
      <c r="B1221">
        <v>0.60518799999999995</v>
      </c>
    </row>
    <row r="1222" spans="1:2" x14ac:dyDescent="0.25">
      <c r="A1222">
        <v>0.197575</v>
      </c>
      <c r="B1222">
        <v>0.60472300000000001</v>
      </c>
    </row>
    <row r="1223" spans="1:2" x14ac:dyDescent="0.25">
      <c r="A1223">
        <v>0.19775000000000001</v>
      </c>
      <c r="B1223">
        <v>0.60511499999999996</v>
      </c>
    </row>
    <row r="1224" spans="1:2" x14ac:dyDescent="0.25">
      <c r="A1224">
        <v>0.19792499999999999</v>
      </c>
      <c r="B1224">
        <v>0.60546199999999994</v>
      </c>
    </row>
    <row r="1225" spans="1:2" x14ac:dyDescent="0.25">
      <c r="A1225">
        <v>0.1981</v>
      </c>
      <c r="B1225">
        <v>0.60501899999999997</v>
      </c>
    </row>
    <row r="1226" spans="1:2" x14ac:dyDescent="0.25">
      <c r="A1226">
        <v>0.19827500000000001</v>
      </c>
      <c r="B1226">
        <v>0.60552799999999996</v>
      </c>
    </row>
    <row r="1227" spans="1:2" x14ac:dyDescent="0.25">
      <c r="A1227">
        <v>0.19844999999999999</v>
      </c>
      <c r="B1227">
        <v>0.60539699999999996</v>
      </c>
    </row>
    <row r="1228" spans="1:2" x14ac:dyDescent="0.25">
      <c r="A1228">
        <v>0.198625</v>
      </c>
      <c r="B1228">
        <v>0.60503799999999996</v>
      </c>
    </row>
    <row r="1229" spans="1:2" x14ac:dyDescent="0.25">
      <c r="A1229">
        <v>0.1988</v>
      </c>
      <c r="B1229">
        <v>0.60526000000000002</v>
      </c>
    </row>
    <row r="1230" spans="1:2" x14ac:dyDescent="0.25">
      <c r="A1230">
        <v>0.19897500000000001</v>
      </c>
      <c r="B1230">
        <v>0.60514999999999997</v>
      </c>
    </row>
    <row r="1231" spans="1:2" x14ac:dyDescent="0.25">
      <c r="A1231">
        <v>0.19914999999999999</v>
      </c>
      <c r="B1231">
        <v>0.605742</v>
      </c>
    </row>
    <row r="1232" spans="1:2" x14ac:dyDescent="0.25">
      <c r="A1232">
        <v>0.199325</v>
      </c>
      <c r="B1232">
        <v>0.60503899999999999</v>
      </c>
    </row>
    <row r="1233" spans="1:2" x14ac:dyDescent="0.25">
      <c r="A1233">
        <v>0.19950000000000001</v>
      </c>
      <c r="B1233">
        <v>0.60477499999999995</v>
      </c>
    </row>
    <row r="1234" spans="1:2" x14ac:dyDescent="0.25">
      <c r="A1234">
        <v>0.19967499999999999</v>
      </c>
      <c r="B1234">
        <v>0.60537099999999999</v>
      </c>
    </row>
    <row r="1235" spans="1:2" x14ac:dyDescent="0.25">
      <c r="A1235">
        <v>0.19985</v>
      </c>
      <c r="B1235">
        <v>0.60517399999999999</v>
      </c>
    </row>
    <row r="1236" spans="1:2" x14ac:dyDescent="0.25">
      <c r="A1236">
        <v>0.20002500000000001</v>
      </c>
      <c r="B1236">
        <v>0.604877</v>
      </c>
    </row>
    <row r="1237" spans="1:2" x14ac:dyDescent="0.25">
      <c r="A1237">
        <v>0.20019999999999999</v>
      </c>
      <c r="B1237">
        <v>0.60513600000000001</v>
      </c>
    </row>
    <row r="1238" spans="1:2" x14ac:dyDescent="0.25">
      <c r="A1238">
        <v>0.200375</v>
      </c>
      <c r="B1238">
        <v>0.605101</v>
      </c>
    </row>
    <row r="1239" spans="1:2" x14ac:dyDescent="0.25">
      <c r="A1239">
        <v>0.20055000000000001</v>
      </c>
      <c r="B1239">
        <v>0.60468900000000003</v>
      </c>
    </row>
    <row r="1240" spans="1:2" x14ac:dyDescent="0.25">
      <c r="A1240">
        <v>0.20072499999999999</v>
      </c>
      <c r="B1240">
        <v>0.60504100000000005</v>
      </c>
    </row>
    <row r="1241" spans="1:2" x14ac:dyDescent="0.25">
      <c r="A1241">
        <v>0.2009</v>
      </c>
      <c r="B1241">
        <v>0.60536100000000004</v>
      </c>
    </row>
    <row r="1242" spans="1:2" x14ac:dyDescent="0.25">
      <c r="A1242">
        <v>0.201075</v>
      </c>
      <c r="B1242">
        <v>0.60569200000000001</v>
      </c>
    </row>
    <row r="1243" spans="1:2" x14ac:dyDescent="0.25">
      <c r="A1243">
        <v>0.20125000000000001</v>
      </c>
      <c r="B1243">
        <v>0.60493399999999997</v>
      </c>
    </row>
    <row r="1244" spans="1:2" x14ac:dyDescent="0.25">
      <c r="A1244">
        <v>0.20142499999999999</v>
      </c>
      <c r="B1244">
        <v>0.60490699999999997</v>
      </c>
    </row>
    <row r="1245" spans="1:2" x14ac:dyDescent="0.25">
      <c r="A1245">
        <v>0.2016</v>
      </c>
      <c r="B1245">
        <v>0.60565000000000002</v>
      </c>
    </row>
    <row r="1246" spans="1:2" x14ac:dyDescent="0.25">
      <c r="A1246">
        <v>0.20177500000000001</v>
      </c>
      <c r="B1246">
        <v>0.60543999999999998</v>
      </c>
    </row>
    <row r="1247" spans="1:2" x14ac:dyDescent="0.25">
      <c r="A1247">
        <v>0.20194999999999999</v>
      </c>
      <c r="B1247">
        <v>0.605688</v>
      </c>
    </row>
    <row r="1248" spans="1:2" x14ac:dyDescent="0.25">
      <c r="A1248">
        <v>0.202125</v>
      </c>
      <c r="B1248">
        <v>0.60562899999999997</v>
      </c>
    </row>
    <row r="1249" spans="1:2" x14ac:dyDescent="0.25">
      <c r="A1249">
        <v>0.20230000000000001</v>
      </c>
      <c r="B1249">
        <v>0.60561699999999996</v>
      </c>
    </row>
    <row r="1250" spans="1:2" x14ac:dyDescent="0.25">
      <c r="A1250">
        <v>0.20247499999999999</v>
      </c>
      <c r="B1250">
        <v>0.60517900000000002</v>
      </c>
    </row>
    <row r="1251" spans="1:2" x14ac:dyDescent="0.25">
      <c r="A1251">
        <v>0.20265</v>
      </c>
      <c r="B1251">
        <v>0.60572599999999999</v>
      </c>
    </row>
    <row r="1252" spans="1:2" x14ac:dyDescent="0.25">
      <c r="A1252">
        <v>0.20282500000000001</v>
      </c>
      <c r="B1252">
        <v>0.60560099999999994</v>
      </c>
    </row>
    <row r="1253" spans="1:2" x14ac:dyDescent="0.25">
      <c r="A1253">
        <v>0.20300000000000001</v>
      </c>
      <c r="B1253">
        <v>0.60565599999999997</v>
      </c>
    </row>
    <row r="1254" spans="1:2" x14ac:dyDescent="0.25">
      <c r="A1254">
        <v>0.20317499999999999</v>
      </c>
      <c r="B1254">
        <v>0.60514800000000002</v>
      </c>
    </row>
    <row r="1255" spans="1:2" x14ac:dyDescent="0.25">
      <c r="A1255">
        <v>0.20335</v>
      </c>
      <c r="B1255">
        <v>0.60541900000000004</v>
      </c>
    </row>
    <row r="1256" spans="1:2" x14ac:dyDescent="0.25">
      <c r="A1256">
        <v>0.20352500000000001</v>
      </c>
      <c r="B1256">
        <v>0.60578299999999996</v>
      </c>
    </row>
    <row r="1257" spans="1:2" x14ac:dyDescent="0.25">
      <c r="A1257">
        <v>0.20369999999999999</v>
      </c>
      <c r="B1257">
        <v>0.60498099999999999</v>
      </c>
    </row>
    <row r="1258" spans="1:2" x14ac:dyDescent="0.25">
      <c r="A1258">
        <v>0.203875</v>
      </c>
      <c r="B1258">
        <v>0.605549</v>
      </c>
    </row>
    <row r="1259" spans="1:2" x14ac:dyDescent="0.25">
      <c r="A1259">
        <v>0.20405000000000001</v>
      </c>
      <c r="B1259">
        <v>0.605213</v>
      </c>
    </row>
    <row r="1260" spans="1:2" x14ac:dyDescent="0.25">
      <c r="A1260">
        <v>0.20422499999999999</v>
      </c>
      <c r="B1260">
        <v>0.60529999999999995</v>
      </c>
    </row>
    <row r="1261" spans="1:2" x14ac:dyDescent="0.25">
      <c r="A1261">
        <v>0.2044</v>
      </c>
      <c r="B1261">
        <v>0.60575199999999996</v>
      </c>
    </row>
    <row r="1262" spans="1:2" x14ac:dyDescent="0.25">
      <c r="A1262">
        <v>0.20457500000000001</v>
      </c>
      <c r="B1262">
        <v>0.60535600000000001</v>
      </c>
    </row>
    <row r="1263" spans="1:2" x14ac:dyDescent="0.25">
      <c r="A1263">
        <v>0.20474999999999999</v>
      </c>
      <c r="B1263">
        <v>0.60486600000000001</v>
      </c>
    </row>
    <row r="1264" spans="1:2" x14ac:dyDescent="0.25">
      <c r="A1264">
        <v>0.204925</v>
      </c>
      <c r="B1264">
        <v>0.60534299999999996</v>
      </c>
    </row>
    <row r="1265" spans="1:2" x14ac:dyDescent="0.25">
      <c r="A1265">
        <v>0.2051</v>
      </c>
      <c r="B1265">
        <v>0.604962</v>
      </c>
    </row>
    <row r="1266" spans="1:2" x14ac:dyDescent="0.25">
      <c r="A1266">
        <v>0.20527500000000001</v>
      </c>
      <c r="B1266">
        <v>0.60496799999999995</v>
      </c>
    </row>
    <row r="1267" spans="1:2" x14ac:dyDescent="0.25">
      <c r="A1267">
        <v>0.20544999999999999</v>
      </c>
      <c r="B1267">
        <v>0.605514</v>
      </c>
    </row>
    <row r="1268" spans="1:2" x14ac:dyDescent="0.25">
      <c r="A1268">
        <v>0.205625</v>
      </c>
      <c r="B1268">
        <v>0.60548400000000002</v>
      </c>
    </row>
    <row r="1269" spans="1:2" x14ac:dyDescent="0.25">
      <c r="A1269">
        <v>0.20580000000000001</v>
      </c>
      <c r="B1269">
        <v>0.60575500000000004</v>
      </c>
    </row>
    <row r="1270" spans="1:2" x14ac:dyDescent="0.25">
      <c r="A1270">
        <v>0.20597499999999999</v>
      </c>
      <c r="B1270">
        <v>0.60506599999999999</v>
      </c>
    </row>
    <row r="1271" spans="1:2" x14ac:dyDescent="0.25">
      <c r="A1271">
        <v>0.20615</v>
      </c>
      <c r="B1271">
        <v>0.60530899999999999</v>
      </c>
    </row>
    <row r="1272" spans="1:2" x14ac:dyDescent="0.25">
      <c r="A1272">
        <v>0.20632500000000001</v>
      </c>
      <c r="B1272">
        <v>0.60542399999999996</v>
      </c>
    </row>
    <row r="1273" spans="1:2" x14ac:dyDescent="0.25">
      <c r="A1273">
        <v>0.20649999999999999</v>
      </c>
      <c r="B1273">
        <v>0.60551699999999997</v>
      </c>
    </row>
    <row r="1274" spans="1:2" x14ac:dyDescent="0.25">
      <c r="A1274">
        <v>0.206675</v>
      </c>
      <c r="B1274">
        <v>0.60523300000000002</v>
      </c>
    </row>
    <row r="1275" spans="1:2" x14ac:dyDescent="0.25">
      <c r="A1275">
        <v>0.20685000000000001</v>
      </c>
      <c r="B1275">
        <v>0.60622900000000002</v>
      </c>
    </row>
    <row r="1276" spans="1:2" x14ac:dyDescent="0.25">
      <c r="A1276">
        <v>0.20702499999999999</v>
      </c>
      <c r="B1276">
        <v>0.60631100000000004</v>
      </c>
    </row>
    <row r="1277" spans="1:2" x14ac:dyDescent="0.25">
      <c r="A1277">
        <v>0.2072</v>
      </c>
      <c r="B1277">
        <v>0.606325</v>
      </c>
    </row>
    <row r="1278" spans="1:2" x14ac:dyDescent="0.25">
      <c r="A1278">
        <v>0.207375</v>
      </c>
      <c r="B1278">
        <v>0.60608899999999999</v>
      </c>
    </row>
    <row r="1279" spans="1:2" x14ac:dyDescent="0.25">
      <c r="A1279">
        <v>0.20755000000000001</v>
      </c>
      <c r="B1279">
        <v>0.60638899999999996</v>
      </c>
    </row>
    <row r="1280" spans="1:2" x14ac:dyDescent="0.25">
      <c r="A1280">
        <v>0.20772499999999999</v>
      </c>
      <c r="B1280">
        <v>0.60657799999999995</v>
      </c>
    </row>
    <row r="1281" spans="1:2" x14ac:dyDescent="0.25">
      <c r="A1281">
        <v>0.2079</v>
      </c>
      <c r="B1281">
        <v>0.60653999999999997</v>
      </c>
    </row>
    <row r="1282" spans="1:2" x14ac:dyDescent="0.25">
      <c r="A1282">
        <v>0.20807500000000001</v>
      </c>
      <c r="B1282">
        <v>0.606518</v>
      </c>
    </row>
    <row r="1283" spans="1:2" x14ac:dyDescent="0.25">
      <c r="A1283">
        <v>0.20824999999999999</v>
      </c>
      <c r="B1283">
        <v>0.60635899999999998</v>
      </c>
    </row>
    <row r="1284" spans="1:2" x14ac:dyDescent="0.25">
      <c r="A1284">
        <v>0.208425</v>
      </c>
      <c r="B1284">
        <v>0.60727200000000003</v>
      </c>
    </row>
    <row r="1285" spans="1:2" x14ac:dyDescent="0.25">
      <c r="A1285">
        <v>0.20860000000000001</v>
      </c>
      <c r="B1285">
        <v>0.60696300000000003</v>
      </c>
    </row>
    <row r="1286" spans="1:2" x14ac:dyDescent="0.25">
      <c r="A1286">
        <v>0.20877499999999999</v>
      </c>
      <c r="B1286">
        <v>0.60713099999999998</v>
      </c>
    </row>
    <row r="1287" spans="1:2" x14ac:dyDescent="0.25">
      <c r="A1287">
        <v>0.20895</v>
      </c>
      <c r="B1287">
        <v>0.60719199999999995</v>
      </c>
    </row>
    <row r="1288" spans="1:2" x14ac:dyDescent="0.25">
      <c r="A1288">
        <v>0.20912500000000001</v>
      </c>
      <c r="B1288">
        <v>0.60763500000000004</v>
      </c>
    </row>
    <row r="1289" spans="1:2" x14ac:dyDescent="0.25">
      <c r="A1289">
        <v>0.20930000000000001</v>
      </c>
      <c r="B1289">
        <v>0.60752899999999999</v>
      </c>
    </row>
    <row r="1290" spans="1:2" x14ac:dyDescent="0.25">
      <c r="A1290">
        <v>0.20947499999999999</v>
      </c>
      <c r="B1290">
        <v>0.60725700000000005</v>
      </c>
    </row>
    <row r="1291" spans="1:2" x14ac:dyDescent="0.25">
      <c r="A1291">
        <v>0.20965</v>
      </c>
      <c r="B1291">
        <v>0.60750099999999996</v>
      </c>
    </row>
    <row r="1292" spans="1:2" x14ac:dyDescent="0.25">
      <c r="A1292">
        <v>0.20982500000000001</v>
      </c>
      <c r="B1292">
        <v>0.60740499999999997</v>
      </c>
    </row>
    <row r="1293" spans="1:2" x14ac:dyDescent="0.25">
      <c r="A1293">
        <v>0.21</v>
      </c>
      <c r="B1293">
        <v>0.60716400000000004</v>
      </c>
    </row>
    <row r="1294" spans="1:2" x14ac:dyDescent="0.25">
      <c r="A1294">
        <v>0.210175</v>
      </c>
      <c r="B1294">
        <v>0.60721400000000003</v>
      </c>
    </row>
    <row r="1295" spans="1:2" x14ac:dyDescent="0.25">
      <c r="A1295">
        <v>0.21035000000000001</v>
      </c>
      <c r="B1295">
        <v>0.60660400000000003</v>
      </c>
    </row>
    <row r="1296" spans="1:2" x14ac:dyDescent="0.25">
      <c r="A1296">
        <v>0.21052499999999999</v>
      </c>
      <c r="B1296">
        <v>0.60680999999999996</v>
      </c>
    </row>
    <row r="1297" spans="1:2" x14ac:dyDescent="0.25">
      <c r="A1297">
        <v>0.2107</v>
      </c>
      <c r="B1297">
        <v>0.60671900000000001</v>
      </c>
    </row>
    <row r="1298" spans="1:2" x14ac:dyDescent="0.25">
      <c r="A1298">
        <v>0.21087500000000001</v>
      </c>
      <c r="B1298">
        <v>0.60650599999999999</v>
      </c>
    </row>
    <row r="1299" spans="1:2" x14ac:dyDescent="0.25">
      <c r="A1299">
        <v>0.21104999999999999</v>
      </c>
      <c r="B1299">
        <v>0.60629999999999995</v>
      </c>
    </row>
    <row r="1300" spans="1:2" x14ac:dyDescent="0.25">
      <c r="A1300">
        <v>0.211225</v>
      </c>
      <c r="B1300">
        <v>0.60668599999999995</v>
      </c>
    </row>
    <row r="1301" spans="1:2" x14ac:dyDescent="0.25">
      <c r="A1301">
        <v>0.2114</v>
      </c>
      <c r="B1301">
        <v>0.60627900000000001</v>
      </c>
    </row>
    <row r="1302" spans="1:2" x14ac:dyDescent="0.25">
      <c r="A1302">
        <v>0.21157500000000001</v>
      </c>
      <c r="B1302">
        <v>0.60707</v>
      </c>
    </row>
    <row r="1303" spans="1:2" x14ac:dyDescent="0.25">
      <c r="A1303">
        <v>0.21174999999999999</v>
      </c>
      <c r="B1303">
        <v>0.607155</v>
      </c>
    </row>
    <row r="1304" spans="1:2" x14ac:dyDescent="0.25">
      <c r="A1304">
        <v>0.211925</v>
      </c>
      <c r="B1304">
        <v>0.60702699999999998</v>
      </c>
    </row>
    <row r="1305" spans="1:2" x14ac:dyDescent="0.25">
      <c r="A1305">
        <v>0.21210000000000001</v>
      </c>
      <c r="B1305">
        <v>0.60721899999999995</v>
      </c>
    </row>
    <row r="1306" spans="1:2" x14ac:dyDescent="0.25">
      <c r="A1306">
        <v>0.21227499999999999</v>
      </c>
      <c r="B1306">
        <v>0.60727900000000001</v>
      </c>
    </row>
    <row r="1307" spans="1:2" x14ac:dyDescent="0.25">
      <c r="A1307">
        <v>0.21245</v>
      </c>
      <c r="B1307">
        <v>0.60728300000000002</v>
      </c>
    </row>
    <row r="1308" spans="1:2" x14ac:dyDescent="0.25">
      <c r="A1308">
        <v>0.21262500000000001</v>
      </c>
      <c r="B1308">
        <v>0.60729699999999998</v>
      </c>
    </row>
    <row r="1309" spans="1:2" x14ac:dyDescent="0.25">
      <c r="A1309">
        <v>0.21279999999999999</v>
      </c>
      <c r="B1309">
        <v>0.60795299999999997</v>
      </c>
    </row>
    <row r="1310" spans="1:2" x14ac:dyDescent="0.25">
      <c r="A1310">
        <v>0.212975</v>
      </c>
      <c r="B1310">
        <v>0.607159</v>
      </c>
    </row>
    <row r="1311" spans="1:2" x14ac:dyDescent="0.25">
      <c r="A1311">
        <v>0.21315000000000001</v>
      </c>
      <c r="B1311">
        <v>0.60781700000000005</v>
      </c>
    </row>
    <row r="1312" spans="1:2" x14ac:dyDescent="0.25">
      <c r="A1312">
        <v>0.21332499999999999</v>
      </c>
      <c r="B1312">
        <v>0.60817500000000002</v>
      </c>
    </row>
    <row r="1313" spans="1:2" x14ac:dyDescent="0.25">
      <c r="A1313">
        <v>0.2135</v>
      </c>
      <c r="B1313">
        <v>0.60845400000000005</v>
      </c>
    </row>
    <row r="1314" spans="1:2" x14ac:dyDescent="0.25">
      <c r="A1314">
        <v>0.213675</v>
      </c>
      <c r="B1314">
        <v>0.60869200000000001</v>
      </c>
    </row>
    <row r="1315" spans="1:2" x14ac:dyDescent="0.25">
      <c r="A1315">
        <v>0.21385000000000001</v>
      </c>
      <c r="B1315">
        <v>0.60884000000000005</v>
      </c>
    </row>
    <row r="1316" spans="1:2" x14ac:dyDescent="0.25">
      <c r="A1316">
        <v>0.21402499999999999</v>
      </c>
      <c r="B1316">
        <v>0.60938300000000001</v>
      </c>
    </row>
    <row r="1317" spans="1:2" x14ac:dyDescent="0.25">
      <c r="A1317">
        <v>0.2142</v>
      </c>
      <c r="B1317">
        <v>0.60928499999999997</v>
      </c>
    </row>
    <row r="1318" spans="1:2" x14ac:dyDescent="0.25">
      <c r="A1318">
        <v>0.21437500000000001</v>
      </c>
      <c r="B1318">
        <v>0.60936800000000002</v>
      </c>
    </row>
    <row r="1319" spans="1:2" x14ac:dyDescent="0.25">
      <c r="A1319">
        <v>0.21454999999999999</v>
      </c>
      <c r="B1319">
        <v>0.60917399999999999</v>
      </c>
    </row>
    <row r="1320" spans="1:2" x14ac:dyDescent="0.25">
      <c r="A1320">
        <v>0.214725</v>
      </c>
      <c r="B1320">
        <v>0.60969600000000002</v>
      </c>
    </row>
    <row r="1321" spans="1:2" x14ac:dyDescent="0.25">
      <c r="A1321">
        <v>0.21490000000000001</v>
      </c>
      <c r="B1321">
        <v>0.60950300000000002</v>
      </c>
    </row>
    <row r="1322" spans="1:2" x14ac:dyDescent="0.25">
      <c r="A1322">
        <v>0.21507499999999999</v>
      </c>
      <c r="B1322">
        <v>0.60965400000000003</v>
      </c>
    </row>
    <row r="1323" spans="1:2" x14ac:dyDescent="0.25">
      <c r="A1323">
        <v>0.21525</v>
      </c>
      <c r="B1323">
        <v>0.60965000000000003</v>
      </c>
    </row>
    <row r="1324" spans="1:2" x14ac:dyDescent="0.25">
      <c r="A1324">
        <v>0.21542500000000001</v>
      </c>
      <c r="B1324">
        <v>0.61001799999999995</v>
      </c>
    </row>
    <row r="1325" spans="1:2" x14ac:dyDescent="0.25">
      <c r="A1325">
        <v>0.21560000000000001</v>
      </c>
      <c r="B1325">
        <v>0.60931999999999997</v>
      </c>
    </row>
    <row r="1326" spans="1:2" x14ac:dyDescent="0.25">
      <c r="A1326">
        <v>0.21577499999999999</v>
      </c>
      <c r="B1326">
        <v>0.60971799999999998</v>
      </c>
    </row>
    <row r="1327" spans="1:2" x14ac:dyDescent="0.25">
      <c r="A1327">
        <v>0.21595</v>
      </c>
      <c r="B1327">
        <v>0.60956699999999997</v>
      </c>
    </row>
    <row r="1328" spans="1:2" x14ac:dyDescent="0.25">
      <c r="A1328">
        <v>0.21612500000000001</v>
      </c>
      <c r="B1328">
        <v>0.60942300000000005</v>
      </c>
    </row>
    <row r="1329" spans="1:2" x14ac:dyDescent="0.25">
      <c r="A1329">
        <v>0.21629999999999999</v>
      </c>
      <c r="B1329">
        <v>0.60964399999999996</v>
      </c>
    </row>
    <row r="1330" spans="1:2" x14ac:dyDescent="0.25">
      <c r="A1330">
        <v>0.216475</v>
      </c>
      <c r="B1330">
        <v>0.609491</v>
      </c>
    </row>
    <row r="1331" spans="1:2" x14ac:dyDescent="0.25">
      <c r="A1331">
        <v>0.21665000000000001</v>
      </c>
      <c r="B1331">
        <v>0.609128</v>
      </c>
    </row>
    <row r="1332" spans="1:2" x14ac:dyDescent="0.25">
      <c r="A1332">
        <v>0.21682499999999999</v>
      </c>
      <c r="B1332">
        <v>0.60828599999999999</v>
      </c>
    </row>
    <row r="1333" spans="1:2" x14ac:dyDescent="0.25">
      <c r="A1333">
        <v>0.217</v>
      </c>
      <c r="B1333">
        <v>0.60834699999999997</v>
      </c>
    </row>
    <row r="1334" spans="1:2" x14ac:dyDescent="0.25">
      <c r="A1334">
        <v>0.21717500000000001</v>
      </c>
      <c r="B1334">
        <v>0.60859099999999999</v>
      </c>
    </row>
    <row r="1335" spans="1:2" x14ac:dyDescent="0.25">
      <c r="A1335">
        <v>0.21734999999999999</v>
      </c>
      <c r="B1335">
        <v>0.60951599999999995</v>
      </c>
    </row>
    <row r="1336" spans="1:2" x14ac:dyDescent="0.25">
      <c r="A1336">
        <v>0.217525</v>
      </c>
      <c r="B1336">
        <v>0.60868299999999997</v>
      </c>
    </row>
    <row r="1337" spans="1:2" x14ac:dyDescent="0.25">
      <c r="A1337">
        <v>0.2177</v>
      </c>
      <c r="B1337">
        <v>0.60865999999999998</v>
      </c>
    </row>
    <row r="1338" spans="1:2" x14ac:dyDescent="0.25">
      <c r="A1338">
        <v>0.21787500000000001</v>
      </c>
      <c r="B1338">
        <v>0.60880999999999996</v>
      </c>
    </row>
    <row r="1339" spans="1:2" x14ac:dyDescent="0.25">
      <c r="A1339">
        <v>0.21804999999999999</v>
      </c>
      <c r="B1339">
        <v>0.60860199999999998</v>
      </c>
    </row>
    <row r="1340" spans="1:2" x14ac:dyDescent="0.25">
      <c r="A1340">
        <v>0.218225</v>
      </c>
      <c r="B1340">
        <v>0.60867000000000004</v>
      </c>
    </row>
    <row r="1341" spans="1:2" x14ac:dyDescent="0.25">
      <c r="A1341">
        <v>0.21840000000000001</v>
      </c>
      <c r="B1341">
        <v>0.60948800000000003</v>
      </c>
    </row>
    <row r="1342" spans="1:2" x14ac:dyDescent="0.25">
      <c r="A1342">
        <v>0.21857499999999999</v>
      </c>
      <c r="B1342">
        <v>0.60941599999999996</v>
      </c>
    </row>
    <row r="1343" spans="1:2" x14ac:dyDescent="0.25">
      <c r="A1343">
        <v>0.21875</v>
      </c>
      <c r="B1343">
        <v>0.60944399999999999</v>
      </c>
    </row>
    <row r="1344" spans="1:2" x14ac:dyDescent="0.25">
      <c r="A1344">
        <v>0.21892500000000001</v>
      </c>
      <c r="B1344">
        <v>0.60922600000000005</v>
      </c>
    </row>
    <row r="1345" spans="1:2" x14ac:dyDescent="0.25">
      <c r="A1345">
        <v>0.21909999999999999</v>
      </c>
      <c r="B1345">
        <v>0.60955999999999999</v>
      </c>
    </row>
    <row r="1346" spans="1:2" x14ac:dyDescent="0.25">
      <c r="A1346">
        <v>0.219275</v>
      </c>
      <c r="B1346">
        <v>0.60949799999999998</v>
      </c>
    </row>
    <row r="1347" spans="1:2" x14ac:dyDescent="0.25">
      <c r="A1347">
        <v>0.21945000000000001</v>
      </c>
      <c r="B1347">
        <v>0.61004599999999998</v>
      </c>
    </row>
    <row r="1348" spans="1:2" x14ac:dyDescent="0.25">
      <c r="A1348">
        <v>0.21962499999999999</v>
      </c>
      <c r="B1348">
        <v>0.60996099999999998</v>
      </c>
    </row>
    <row r="1349" spans="1:2" x14ac:dyDescent="0.25">
      <c r="A1349">
        <v>0.2198</v>
      </c>
      <c r="B1349">
        <v>0.61012200000000005</v>
      </c>
    </row>
    <row r="1350" spans="1:2" x14ac:dyDescent="0.25">
      <c r="A1350">
        <v>0.219975</v>
      </c>
      <c r="B1350">
        <v>0.61037300000000005</v>
      </c>
    </row>
    <row r="1351" spans="1:2" x14ac:dyDescent="0.25">
      <c r="A1351">
        <v>0.22015000000000001</v>
      </c>
      <c r="B1351">
        <v>0.61092299999999999</v>
      </c>
    </row>
    <row r="1352" spans="1:2" x14ac:dyDescent="0.25">
      <c r="A1352">
        <v>0.22032499999999999</v>
      </c>
      <c r="B1352">
        <v>0.61049900000000001</v>
      </c>
    </row>
    <row r="1353" spans="1:2" x14ac:dyDescent="0.25">
      <c r="A1353">
        <v>0.2205</v>
      </c>
      <c r="B1353">
        <v>0.61107800000000001</v>
      </c>
    </row>
    <row r="1354" spans="1:2" x14ac:dyDescent="0.25">
      <c r="A1354">
        <v>0.22067500000000001</v>
      </c>
      <c r="B1354">
        <v>0.61096099999999998</v>
      </c>
    </row>
    <row r="1355" spans="1:2" x14ac:dyDescent="0.25">
      <c r="A1355">
        <v>0.22084999999999999</v>
      </c>
      <c r="B1355">
        <v>0.61035300000000003</v>
      </c>
    </row>
    <row r="1356" spans="1:2" x14ac:dyDescent="0.25">
      <c r="A1356">
        <v>0.221025</v>
      </c>
      <c r="B1356">
        <v>0.61024500000000004</v>
      </c>
    </row>
    <row r="1357" spans="1:2" x14ac:dyDescent="0.25">
      <c r="A1357">
        <v>0.22120000000000001</v>
      </c>
      <c r="B1357">
        <v>0.61034699999999997</v>
      </c>
    </row>
    <row r="1358" spans="1:2" x14ac:dyDescent="0.25">
      <c r="A1358">
        <v>0.22137499999999999</v>
      </c>
      <c r="B1358">
        <v>0.61022600000000005</v>
      </c>
    </row>
    <row r="1359" spans="1:2" x14ac:dyDescent="0.25">
      <c r="A1359">
        <v>0.22155</v>
      </c>
      <c r="B1359">
        <v>0.61043000000000003</v>
      </c>
    </row>
    <row r="1360" spans="1:2" x14ac:dyDescent="0.25">
      <c r="A1360">
        <v>0.22172500000000001</v>
      </c>
      <c r="B1360">
        <v>0.61033499999999996</v>
      </c>
    </row>
    <row r="1361" spans="1:2" x14ac:dyDescent="0.25">
      <c r="A1361">
        <v>0.22189999999999999</v>
      </c>
      <c r="B1361">
        <v>0.61</v>
      </c>
    </row>
    <row r="1362" spans="1:2" x14ac:dyDescent="0.25">
      <c r="A1362">
        <v>0.22207499999999999</v>
      </c>
      <c r="B1362">
        <v>0.609572</v>
      </c>
    </row>
    <row r="1363" spans="1:2" x14ac:dyDescent="0.25">
      <c r="A1363">
        <v>0.22225</v>
      </c>
      <c r="B1363">
        <v>0.60942700000000005</v>
      </c>
    </row>
    <row r="1364" spans="1:2" x14ac:dyDescent="0.25">
      <c r="A1364">
        <v>0.22242500000000001</v>
      </c>
      <c r="B1364">
        <v>0.60924100000000003</v>
      </c>
    </row>
    <row r="1365" spans="1:2" x14ac:dyDescent="0.25">
      <c r="A1365">
        <v>0.22259999999999999</v>
      </c>
      <c r="B1365">
        <v>0.60964399999999996</v>
      </c>
    </row>
    <row r="1366" spans="1:2" x14ac:dyDescent="0.25">
      <c r="A1366">
        <v>0.222775</v>
      </c>
      <c r="B1366">
        <v>0.60872700000000002</v>
      </c>
    </row>
    <row r="1367" spans="1:2" x14ac:dyDescent="0.25">
      <c r="A1367">
        <v>0.22295000000000001</v>
      </c>
      <c r="B1367">
        <v>0.60943000000000003</v>
      </c>
    </row>
    <row r="1368" spans="1:2" x14ac:dyDescent="0.25">
      <c r="A1368">
        <v>0.22312499999999999</v>
      </c>
      <c r="B1368">
        <v>0.60975199999999996</v>
      </c>
    </row>
    <row r="1369" spans="1:2" x14ac:dyDescent="0.25">
      <c r="A1369">
        <v>0.2233</v>
      </c>
      <c r="B1369">
        <v>0.60897000000000001</v>
      </c>
    </row>
    <row r="1370" spans="1:2" x14ac:dyDescent="0.25">
      <c r="A1370">
        <v>0.22347500000000001</v>
      </c>
      <c r="B1370">
        <v>0.60859200000000002</v>
      </c>
    </row>
    <row r="1371" spans="1:2" x14ac:dyDescent="0.25">
      <c r="A1371">
        <v>0.22364999999999999</v>
      </c>
      <c r="B1371">
        <v>0.60897100000000004</v>
      </c>
    </row>
    <row r="1372" spans="1:2" x14ac:dyDescent="0.25">
      <c r="A1372">
        <v>0.223825</v>
      </c>
      <c r="B1372">
        <v>0.60886899999999999</v>
      </c>
    </row>
    <row r="1373" spans="1:2" x14ac:dyDescent="0.25">
      <c r="A1373">
        <v>0.224</v>
      </c>
      <c r="B1373">
        <v>0.60881600000000002</v>
      </c>
    </row>
    <row r="1374" spans="1:2" x14ac:dyDescent="0.25">
      <c r="A1374">
        <v>0.22417500000000001</v>
      </c>
      <c r="B1374">
        <v>0.60877199999999998</v>
      </c>
    </row>
    <row r="1375" spans="1:2" x14ac:dyDescent="0.25">
      <c r="A1375">
        <v>0.22434999999999999</v>
      </c>
      <c r="B1375">
        <v>0.60827200000000003</v>
      </c>
    </row>
    <row r="1376" spans="1:2" x14ac:dyDescent="0.25">
      <c r="A1376">
        <v>0.224525</v>
      </c>
      <c r="B1376">
        <v>0.60902100000000003</v>
      </c>
    </row>
    <row r="1377" spans="1:2" x14ac:dyDescent="0.25">
      <c r="A1377">
        <v>0.22470000000000001</v>
      </c>
      <c r="B1377">
        <v>0.60910500000000001</v>
      </c>
    </row>
    <row r="1378" spans="1:2" x14ac:dyDescent="0.25">
      <c r="A1378">
        <v>0.22487499999999999</v>
      </c>
      <c r="B1378">
        <v>0.609097</v>
      </c>
    </row>
    <row r="1379" spans="1:2" x14ac:dyDescent="0.25">
      <c r="A1379">
        <v>0.22505</v>
      </c>
      <c r="B1379">
        <v>0.60960899999999996</v>
      </c>
    </row>
    <row r="1380" spans="1:2" x14ac:dyDescent="0.25">
      <c r="A1380">
        <v>0.22522500000000001</v>
      </c>
      <c r="B1380">
        <v>0.60919699999999999</v>
      </c>
    </row>
    <row r="1381" spans="1:2" x14ac:dyDescent="0.25">
      <c r="A1381">
        <v>0.22539999999999999</v>
      </c>
      <c r="B1381">
        <v>0.60959099999999999</v>
      </c>
    </row>
    <row r="1382" spans="1:2" x14ac:dyDescent="0.25">
      <c r="A1382">
        <v>0.225575</v>
      </c>
      <c r="B1382">
        <v>0.609962</v>
      </c>
    </row>
    <row r="1383" spans="1:2" x14ac:dyDescent="0.25">
      <c r="A1383">
        <v>0.22575000000000001</v>
      </c>
      <c r="B1383">
        <v>0.60997299999999999</v>
      </c>
    </row>
    <row r="1384" spans="1:2" x14ac:dyDescent="0.25">
      <c r="A1384">
        <v>0.22592499999999999</v>
      </c>
      <c r="B1384">
        <v>0.60990999999999995</v>
      </c>
    </row>
    <row r="1385" spans="1:2" x14ac:dyDescent="0.25">
      <c r="A1385">
        <v>0.2261</v>
      </c>
      <c r="B1385">
        <v>0.60970000000000002</v>
      </c>
    </row>
    <row r="1386" spans="1:2" x14ac:dyDescent="0.25">
      <c r="A1386">
        <v>0.226275</v>
      </c>
      <c r="B1386">
        <v>0.60963999999999996</v>
      </c>
    </row>
    <row r="1387" spans="1:2" x14ac:dyDescent="0.25">
      <c r="A1387">
        <v>0.22645000000000001</v>
      </c>
      <c r="B1387">
        <v>0.61001700000000003</v>
      </c>
    </row>
    <row r="1388" spans="1:2" x14ac:dyDescent="0.25">
      <c r="A1388">
        <v>0.22662499999999999</v>
      </c>
      <c r="B1388">
        <v>0.610093</v>
      </c>
    </row>
    <row r="1389" spans="1:2" x14ac:dyDescent="0.25">
      <c r="A1389">
        <v>0.2268</v>
      </c>
      <c r="B1389">
        <v>0.61031500000000005</v>
      </c>
    </row>
    <row r="1390" spans="1:2" x14ac:dyDescent="0.25">
      <c r="A1390">
        <v>0.22697500000000001</v>
      </c>
      <c r="B1390">
        <v>0.61027100000000001</v>
      </c>
    </row>
    <row r="1391" spans="1:2" x14ac:dyDescent="0.25">
      <c r="A1391">
        <v>0.22714999999999999</v>
      </c>
      <c r="B1391">
        <v>0.60986600000000002</v>
      </c>
    </row>
    <row r="1392" spans="1:2" x14ac:dyDescent="0.25">
      <c r="A1392">
        <v>0.227325</v>
      </c>
      <c r="B1392">
        <v>0.60999599999999998</v>
      </c>
    </row>
    <row r="1393" spans="1:2" x14ac:dyDescent="0.25">
      <c r="A1393">
        <v>0.22750000000000001</v>
      </c>
      <c r="B1393">
        <v>0.61001899999999998</v>
      </c>
    </row>
    <row r="1394" spans="1:2" x14ac:dyDescent="0.25">
      <c r="A1394">
        <v>0.22767499999999999</v>
      </c>
      <c r="B1394">
        <v>0.61071900000000001</v>
      </c>
    </row>
    <row r="1395" spans="1:2" x14ac:dyDescent="0.25">
      <c r="A1395">
        <v>0.22785</v>
      </c>
      <c r="B1395">
        <v>0.61005299999999996</v>
      </c>
    </row>
    <row r="1396" spans="1:2" x14ac:dyDescent="0.25">
      <c r="A1396">
        <v>0.22802500000000001</v>
      </c>
      <c r="B1396">
        <v>0.61059399999999997</v>
      </c>
    </row>
    <row r="1397" spans="1:2" x14ac:dyDescent="0.25">
      <c r="A1397">
        <v>0.22819999999999999</v>
      </c>
      <c r="B1397">
        <v>0.60988100000000001</v>
      </c>
    </row>
    <row r="1398" spans="1:2" x14ac:dyDescent="0.25">
      <c r="A1398">
        <v>0.22837499999999999</v>
      </c>
      <c r="B1398">
        <v>0.60955199999999998</v>
      </c>
    </row>
    <row r="1399" spans="1:2" x14ac:dyDescent="0.25">
      <c r="A1399">
        <v>0.22855</v>
      </c>
      <c r="B1399">
        <v>0.60944100000000001</v>
      </c>
    </row>
    <row r="1400" spans="1:2" x14ac:dyDescent="0.25">
      <c r="A1400">
        <v>0.22872500000000001</v>
      </c>
      <c r="B1400">
        <v>0.61001700000000003</v>
      </c>
    </row>
    <row r="1401" spans="1:2" x14ac:dyDescent="0.25">
      <c r="A1401">
        <v>0.22889999999999999</v>
      </c>
      <c r="B1401">
        <v>0.60983100000000001</v>
      </c>
    </row>
    <row r="1402" spans="1:2" x14ac:dyDescent="0.25">
      <c r="A1402">
        <v>0.229075</v>
      </c>
      <c r="B1402">
        <v>0.60913700000000004</v>
      </c>
    </row>
    <row r="1403" spans="1:2" x14ac:dyDescent="0.25">
      <c r="A1403">
        <v>0.22925000000000001</v>
      </c>
      <c r="B1403">
        <v>0.60960599999999998</v>
      </c>
    </row>
    <row r="1404" spans="1:2" x14ac:dyDescent="0.25">
      <c r="A1404">
        <v>0.22942499999999999</v>
      </c>
      <c r="B1404">
        <v>0.61004199999999997</v>
      </c>
    </row>
    <row r="1405" spans="1:2" x14ac:dyDescent="0.25">
      <c r="A1405">
        <v>0.2296</v>
      </c>
      <c r="B1405">
        <v>0.60927699999999996</v>
      </c>
    </row>
    <row r="1406" spans="1:2" x14ac:dyDescent="0.25">
      <c r="A1406">
        <v>0.22977500000000001</v>
      </c>
      <c r="B1406">
        <v>0.60921000000000003</v>
      </c>
    </row>
    <row r="1407" spans="1:2" x14ac:dyDescent="0.25">
      <c r="A1407">
        <v>0.22994999999999999</v>
      </c>
      <c r="B1407">
        <v>0.60964499999999999</v>
      </c>
    </row>
    <row r="1408" spans="1:2" x14ac:dyDescent="0.25">
      <c r="A1408">
        <v>0.230125</v>
      </c>
      <c r="B1408">
        <v>0.60943999999999998</v>
      </c>
    </row>
    <row r="1409" spans="1:2" x14ac:dyDescent="0.25">
      <c r="A1409">
        <v>0.2303</v>
      </c>
      <c r="B1409">
        <v>0.60948400000000003</v>
      </c>
    </row>
    <row r="1410" spans="1:2" x14ac:dyDescent="0.25">
      <c r="A1410">
        <v>0.23047500000000001</v>
      </c>
      <c r="B1410">
        <v>0.60972400000000004</v>
      </c>
    </row>
    <row r="1411" spans="1:2" x14ac:dyDescent="0.25">
      <c r="A1411">
        <v>0.23064999999999999</v>
      </c>
      <c r="B1411">
        <v>0.60986899999999999</v>
      </c>
    </row>
    <row r="1412" spans="1:2" x14ac:dyDescent="0.25">
      <c r="A1412">
        <v>0.230825</v>
      </c>
      <c r="B1412">
        <v>0.61022900000000002</v>
      </c>
    </row>
    <row r="1413" spans="1:2" x14ac:dyDescent="0.25">
      <c r="A1413">
        <v>0.23100000000000001</v>
      </c>
      <c r="B1413">
        <v>0.61038999999999999</v>
      </c>
    </row>
    <row r="1414" spans="1:2" x14ac:dyDescent="0.25">
      <c r="A1414">
        <v>0.23117499999999999</v>
      </c>
      <c r="B1414">
        <v>0.61001799999999995</v>
      </c>
    </row>
    <row r="1415" spans="1:2" x14ac:dyDescent="0.25">
      <c r="A1415">
        <v>0.23135</v>
      </c>
      <c r="B1415">
        <v>0.61038999999999999</v>
      </c>
    </row>
    <row r="1416" spans="1:2" x14ac:dyDescent="0.25">
      <c r="A1416">
        <v>0.23152500000000001</v>
      </c>
      <c r="B1416">
        <v>0.60996499999999998</v>
      </c>
    </row>
    <row r="1417" spans="1:2" x14ac:dyDescent="0.25">
      <c r="A1417">
        <v>0.23169999999999999</v>
      </c>
      <c r="B1417">
        <v>0.61104599999999998</v>
      </c>
    </row>
    <row r="1418" spans="1:2" x14ac:dyDescent="0.25">
      <c r="A1418">
        <v>0.231875</v>
      </c>
      <c r="B1418">
        <v>0.61066399999999998</v>
      </c>
    </row>
    <row r="1419" spans="1:2" x14ac:dyDescent="0.25">
      <c r="A1419">
        <v>0.23205000000000001</v>
      </c>
      <c r="B1419">
        <v>0.61164099999999999</v>
      </c>
    </row>
    <row r="1420" spans="1:2" x14ac:dyDescent="0.25">
      <c r="A1420">
        <v>0.23222499999999999</v>
      </c>
      <c r="B1420">
        <v>0.61168199999999995</v>
      </c>
    </row>
    <row r="1421" spans="1:2" x14ac:dyDescent="0.25">
      <c r="A1421">
        <v>0.2324</v>
      </c>
      <c r="B1421">
        <v>0.611097</v>
      </c>
    </row>
    <row r="1422" spans="1:2" x14ac:dyDescent="0.25">
      <c r="A1422">
        <v>0.232575</v>
      </c>
      <c r="B1422">
        <v>0.61184899999999998</v>
      </c>
    </row>
    <row r="1423" spans="1:2" x14ac:dyDescent="0.25">
      <c r="A1423">
        <v>0.23275000000000001</v>
      </c>
      <c r="B1423">
        <v>0.61151500000000003</v>
      </c>
    </row>
    <row r="1424" spans="1:2" x14ac:dyDescent="0.25">
      <c r="A1424">
        <v>0.23292499999999999</v>
      </c>
      <c r="B1424">
        <v>0.611514</v>
      </c>
    </row>
    <row r="1425" spans="1:2" x14ac:dyDescent="0.25">
      <c r="A1425">
        <v>0.2331</v>
      </c>
      <c r="B1425">
        <v>0.61131899999999995</v>
      </c>
    </row>
    <row r="1426" spans="1:2" x14ac:dyDescent="0.25">
      <c r="A1426">
        <v>0.23327500000000001</v>
      </c>
      <c r="B1426">
        <v>0.61151100000000003</v>
      </c>
    </row>
    <row r="1427" spans="1:2" x14ac:dyDescent="0.25">
      <c r="A1427">
        <v>0.23344999999999999</v>
      </c>
      <c r="B1427">
        <v>0.61190599999999995</v>
      </c>
    </row>
    <row r="1428" spans="1:2" x14ac:dyDescent="0.25">
      <c r="A1428">
        <v>0.233625</v>
      </c>
      <c r="B1428">
        <v>0.61154699999999995</v>
      </c>
    </row>
    <row r="1429" spans="1:2" x14ac:dyDescent="0.25">
      <c r="A1429">
        <v>0.23380000000000001</v>
      </c>
      <c r="B1429">
        <v>0.611765</v>
      </c>
    </row>
    <row r="1430" spans="1:2" x14ac:dyDescent="0.25">
      <c r="A1430">
        <v>0.23397499999999999</v>
      </c>
      <c r="B1430">
        <v>0.61182400000000003</v>
      </c>
    </row>
    <row r="1431" spans="1:2" x14ac:dyDescent="0.25">
      <c r="A1431">
        <v>0.23415</v>
      </c>
      <c r="B1431">
        <v>0.61172800000000005</v>
      </c>
    </row>
    <row r="1432" spans="1:2" x14ac:dyDescent="0.25">
      <c r="A1432">
        <v>0.23432500000000001</v>
      </c>
      <c r="B1432">
        <v>0.61197699999999999</v>
      </c>
    </row>
    <row r="1433" spans="1:2" x14ac:dyDescent="0.25">
      <c r="A1433">
        <v>0.23449999999999999</v>
      </c>
      <c r="B1433">
        <v>0.61211300000000002</v>
      </c>
    </row>
    <row r="1434" spans="1:2" x14ac:dyDescent="0.25">
      <c r="A1434">
        <v>0.23467499999999999</v>
      </c>
      <c r="B1434">
        <v>0.61139600000000005</v>
      </c>
    </row>
    <row r="1435" spans="1:2" x14ac:dyDescent="0.25">
      <c r="A1435">
        <v>0.23485</v>
      </c>
      <c r="B1435">
        <v>0.61205799999999999</v>
      </c>
    </row>
    <row r="1436" spans="1:2" x14ac:dyDescent="0.25">
      <c r="A1436">
        <v>0.23502500000000001</v>
      </c>
      <c r="B1436">
        <v>0.61146400000000001</v>
      </c>
    </row>
    <row r="1437" spans="1:2" x14ac:dyDescent="0.25">
      <c r="A1437">
        <v>0.23519999999999999</v>
      </c>
      <c r="B1437">
        <v>0.61180900000000005</v>
      </c>
    </row>
    <row r="1438" spans="1:2" x14ac:dyDescent="0.25">
      <c r="A1438">
        <v>0.235375</v>
      </c>
      <c r="B1438">
        <v>0.61131000000000002</v>
      </c>
    </row>
    <row r="1439" spans="1:2" x14ac:dyDescent="0.25">
      <c r="A1439">
        <v>0.23555000000000001</v>
      </c>
      <c r="B1439">
        <v>0.61139699999999997</v>
      </c>
    </row>
    <row r="1440" spans="1:2" x14ac:dyDescent="0.25">
      <c r="A1440">
        <v>0.23572499999999999</v>
      </c>
      <c r="B1440">
        <v>0.61193699999999995</v>
      </c>
    </row>
    <row r="1441" spans="1:2" x14ac:dyDescent="0.25">
      <c r="A1441">
        <v>0.2359</v>
      </c>
      <c r="B1441">
        <v>0.61180199999999996</v>
      </c>
    </row>
    <row r="1442" spans="1:2" x14ac:dyDescent="0.25">
      <c r="A1442">
        <v>0.23607500000000001</v>
      </c>
      <c r="B1442">
        <v>0.61195900000000003</v>
      </c>
    </row>
    <row r="1443" spans="1:2" x14ac:dyDescent="0.25">
      <c r="A1443">
        <v>0.23624999999999999</v>
      </c>
      <c r="B1443">
        <v>0.61205500000000002</v>
      </c>
    </row>
    <row r="1444" spans="1:2" x14ac:dyDescent="0.25">
      <c r="A1444">
        <v>0.236425</v>
      </c>
      <c r="B1444">
        <v>0.61202199999999995</v>
      </c>
    </row>
    <row r="1445" spans="1:2" x14ac:dyDescent="0.25">
      <c r="A1445">
        <v>0.2366</v>
      </c>
      <c r="B1445">
        <v>0.61170999999999998</v>
      </c>
    </row>
    <row r="1446" spans="1:2" x14ac:dyDescent="0.25">
      <c r="A1446">
        <v>0.23677500000000001</v>
      </c>
      <c r="B1446">
        <v>0.61207199999999995</v>
      </c>
    </row>
    <row r="1447" spans="1:2" x14ac:dyDescent="0.25">
      <c r="A1447">
        <v>0.23694999999999999</v>
      </c>
      <c r="B1447">
        <v>0.61163299999999998</v>
      </c>
    </row>
    <row r="1448" spans="1:2" x14ac:dyDescent="0.25">
      <c r="A1448">
        <v>0.237125</v>
      </c>
      <c r="B1448">
        <v>0.61211700000000002</v>
      </c>
    </row>
    <row r="1449" spans="1:2" x14ac:dyDescent="0.25">
      <c r="A1449">
        <v>0.23730000000000001</v>
      </c>
      <c r="B1449">
        <v>0.61236500000000005</v>
      </c>
    </row>
    <row r="1450" spans="1:2" x14ac:dyDescent="0.25">
      <c r="A1450">
        <v>0.23747499999999999</v>
      </c>
      <c r="B1450">
        <v>0.61212599999999995</v>
      </c>
    </row>
    <row r="1451" spans="1:2" x14ac:dyDescent="0.25">
      <c r="A1451">
        <v>0.23765</v>
      </c>
      <c r="B1451">
        <v>0.61262399999999995</v>
      </c>
    </row>
    <row r="1452" spans="1:2" x14ac:dyDescent="0.25">
      <c r="A1452">
        <v>0.23782500000000001</v>
      </c>
      <c r="B1452">
        <v>0.61235399999999995</v>
      </c>
    </row>
    <row r="1453" spans="1:2" x14ac:dyDescent="0.25">
      <c r="A1453">
        <v>0.23799999999999999</v>
      </c>
      <c r="B1453">
        <v>0.61317999999999995</v>
      </c>
    </row>
    <row r="1454" spans="1:2" x14ac:dyDescent="0.25">
      <c r="A1454">
        <v>0.238175</v>
      </c>
      <c r="B1454">
        <v>0.61261299999999996</v>
      </c>
    </row>
    <row r="1455" spans="1:2" x14ac:dyDescent="0.25">
      <c r="A1455">
        <v>0.23835000000000001</v>
      </c>
      <c r="B1455">
        <v>0.61224000000000001</v>
      </c>
    </row>
    <row r="1456" spans="1:2" x14ac:dyDescent="0.25">
      <c r="A1456">
        <v>0.23852499999999999</v>
      </c>
      <c r="B1456">
        <v>0.61278600000000005</v>
      </c>
    </row>
    <row r="1457" spans="1:2" x14ac:dyDescent="0.25">
      <c r="A1457">
        <v>0.2387</v>
      </c>
      <c r="B1457">
        <v>0.61233599999999999</v>
      </c>
    </row>
    <row r="1458" spans="1:2" x14ac:dyDescent="0.25">
      <c r="A1458">
        <v>0.238875</v>
      </c>
      <c r="B1458">
        <v>0.61248199999999997</v>
      </c>
    </row>
    <row r="1459" spans="1:2" x14ac:dyDescent="0.25">
      <c r="A1459">
        <v>0.23905000000000001</v>
      </c>
      <c r="B1459">
        <v>0.61333499999999996</v>
      </c>
    </row>
    <row r="1460" spans="1:2" x14ac:dyDescent="0.25">
      <c r="A1460">
        <v>0.23922499999999999</v>
      </c>
      <c r="B1460">
        <v>0.61257099999999998</v>
      </c>
    </row>
    <row r="1461" spans="1:2" x14ac:dyDescent="0.25">
      <c r="A1461">
        <v>0.2394</v>
      </c>
      <c r="B1461">
        <v>0.61250599999999999</v>
      </c>
    </row>
    <row r="1462" spans="1:2" x14ac:dyDescent="0.25">
      <c r="A1462">
        <v>0.23957500000000001</v>
      </c>
      <c r="B1462">
        <v>0.61222399999999999</v>
      </c>
    </row>
    <row r="1463" spans="1:2" x14ac:dyDescent="0.25">
      <c r="A1463">
        <v>0.23974999999999999</v>
      </c>
      <c r="B1463">
        <v>0.61245799999999995</v>
      </c>
    </row>
    <row r="1464" spans="1:2" x14ac:dyDescent="0.25">
      <c r="A1464">
        <v>0.239925</v>
      </c>
      <c r="B1464">
        <v>0.61240000000000006</v>
      </c>
    </row>
    <row r="1465" spans="1:2" x14ac:dyDescent="0.25">
      <c r="A1465">
        <v>0.24010000000000001</v>
      </c>
      <c r="B1465">
        <v>0.61176799999999998</v>
      </c>
    </row>
    <row r="1466" spans="1:2" x14ac:dyDescent="0.25">
      <c r="A1466">
        <v>0.24027499999999999</v>
      </c>
      <c r="B1466">
        <v>0.61269499999999999</v>
      </c>
    </row>
    <row r="1467" spans="1:2" x14ac:dyDescent="0.25">
      <c r="A1467">
        <v>0.24045</v>
      </c>
      <c r="B1467">
        <v>0.61163400000000001</v>
      </c>
    </row>
    <row r="1468" spans="1:2" x14ac:dyDescent="0.25">
      <c r="A1468">
        <v>0.24062500000000001</v>
      </c>
      <c r="B1468">
        <v>0.61206199999999999</v>
      </c>
    </row>
    <row r="1469" spans="1:2" x14ac:dyDescent="0.25">
      <c r="A1469">
        <v>0.24079999999999999</v>
      </c>
      <c r="B1469">
        <v>0.61199199999999998</v>
      </c>
    </row>
    <row r="1470" spans="1:2" x14ac:dyDescent="0.25">
      <c r="A1470">
        <v>0.24097499999999999</v>
      </c>
      <c r="B1470">
        <v>0.61215900000000001</v>
      </c>
    </row>
    <row r="1471" spans="1:2" x14ac:dyDescent="0.25">
      <c r="A1471">
        <v>0.24115</v>
      </c>
      <c r="B1471">
        <v>0.612348</v>
      </c>
    </row>
    <row r="1472" spans="1:2" x14ac:dyDescent="0.25">
      <c r="A1472">
        <v>0.24132500000000001</v>
      </c>
      <c r="B1472">
        <v>0.61189400000000005</v>
      </c>
    </row>
    <row r="1473" spans="1:2" x14ac:dyDescent="0.25">
      <c r="A1473">
        <v>0.24149999999999999</v>
      </c>
      <c r="B1473">
        <v>0.61217200000000005</v>
      </c>
    </row>
    <row r="1474" spans="1:2" x14ac:dyDescent="0.25">
      <c r="A1474">
        <v>0.241675</v>
      </c>
      <c r="B1474">
        <v>0.61206400000000005</v>
      </c>
    </row>
    <row r="1475" spans="1:2" x14ac:dyDescent="0.25">
      <c r="A1475">
        <v>0.24185000000000001</v>
      </c>
      <c r="B1475">
        <v>0.61192000000000002</v>
      </c>
    </row>
    <row r="1476" spans="1:2" x14ac:dyDescent="0.25">
      <c r="A1476">
        <v>0.24202499999999999</v>
      </c>
      <c r="B1476">
        <v>0.61207599999999995</v>
      </c>
    </row>
    <row r="1477" spans="1:2" x14ac:dyDescent="0.25">
      <c r="A1477">
        <v>0.2422</v>
      </c>
      <c r="B1477">
        <v>0.61205600000000004</v>
      </c>
    </row>
    <row r="1478" spans="1:2" x14ac:dyDescent="0.25">
      <c r="A1478">
        <v>0.24237500000000001</v>
      </c>
      <c r="B1478">
        <v>0.61205799999999999</v>
      </c>
    </row>
    <row r="1479" spans="1:2" x14ac:dyDescent="0.25">
      <c r="A1479">
        <v>0.24254999999999999</v>
      </c>
      <c r="B1479">
        <v>0.61247499999999999</v>
      </c>
    </row>
    <row r="1480" spans="1:2" x14ac:dyDescent="0.25">
      <c r="A1480">
        <v>0.242725</v>
      </c>
      <c r="B1480">
        <v>0.61239299999999997</v>
      </c>
    </row>
    <row r="1481" spans="1:2" x14ac:dyDescent="0.25">
      <c r="A1481">
        <v>0.2429</v>
      </c>
      <c r="B1481">
        <v>0.612429</v>
      </c>
    </row>
    <row r="1482" spans="1:2" x14ac:dyDescent="0.25">
      <c r="A1482">
        <v>0.24307500000000001</v>
      </c>
      <c r="B1482">
        <v>0.61212100000000003</v>
      </c>
    </row>
    <row r="1483" spans="1:2" x14ac:dyDescent="0.25">
      <c r="A1483">
        <v>0.24324999999999999</v>
      </c>
      <c r="B1483">
        <v>0.61220600000000003</v>
      </c>
    </row>
    <row r="1484" spans="1:2" x14ac:dyDescent="0.25">
      <c r="A1484">
        <v>0.243425</v>
      </c>
      <c r="B1484">
        <v>0.61182000000000003</v>
      </c>
    </row>
    <row r="1485" spans="1:2" x14ac:dyDescent="0.25">
      <c r="A1485">
        <v>0.24360000000000001</v>
      </c>
      <c r="B1485">
        <v>0.612456</v>
      </c>
    </row>
    <row r="1486" spans="1:2" x14ac:dyDescent="0.25">
      <c r="A1486">
        <v>0.24377499999999999</v>
      </c>
      <c r="B1486">
        <v>0.61264099999999999</v>
      </c>
    </row>
    <row r="1487" spans="1:2" x14ac:dyDescent="0.25">
      <c r="A1487">
        <v>0.24395</v>
      </c>
      <c r="B1487">
        <v>0.61243899999999996</v>
      </c>
    </row>
    <row r="1488" spans="1:2" x14ac:dyDescent="0.25">
      <c r="A1488">
        <v>0.24412500000000001</v>
      </c>
      <c r="B1488">
        <v>0.611873</v>
      </c>
    </row>
    <row r="1489" spans="1:2" x14ac:dyDescent="0.25">
      <c r="A1489">
        <v>0.24429999999999999</v>
      </c>
      <c r="B1489">
        <v>0.61258999999999997</v>
      </c>
    </row>
    <row r="1490" spans="1:2" x14ac:dyDescent="0.25">
      <c r="A1490">
        <v>0.244475</v>
      </c>
      <c r="B1490">
        <v>0.61214000000000002</v>
      </c>
    </row>
    <row r="1491" spans="1:2" x14ac:dyDescent="0.25">
      <c r="A1491">
        <v>0.24465000000000001</v>
      </c>
      <c r="B1491">
        <v>0.61182800000000004</v>
      </c>
    </row>
    <row r="1492" spans="1:2" x14ac:dyDescent="0.25">
      <c r="A1492">
        <v>0.24482499999999999</v>
      </c>
      <c r="B1492">
        <v>0.61237799999999998</v>
      </c>
    </row>
    <row r="1493" spans="1:2" x14ac:dyDescent="0.25">
      <c r="A1493">
        <v>0.245</v>
      </c>
      <c r="B1493">
        <v>0.61168800000000001</v>
      </c>
    </row>
    <row r="1494" spans="1:2" x14ac:dyDescent="0.25">
      <c r="A1494">
        <v>0.245175</v>
      </c>
      <c r="B1494">
        <v>0.61177099999999995</v>
      </c>
    </row>
    <row r="1495" spans="1:2" x14ac:dyDescent="0.25">
      <c r="A1495">
        <v>0.24535000000000001</v>
      </c>
      <c r="B1495">
        <v>0.611568</v>
      </c>
    </row>
    <row r="1496" spans="1:2" x14ac:dyDescent="0.25">
      <c r="A1496">
        <v>0.24552499999999999</v>
      </c>
      <c r="B1496">
        <v>0.61148800000000003</v>
      </c>
    </row>
    <row r="1497" spans="1:2" x14ac:dyDescent="0.25">
      <c r="A1497">
        <v>0.2457</v>
      </c>
      <c r="B1497">
        <v>0.61146400000000001</v>
      </c>
    </row>
    <row r="1498" spans="1:2" x14ac:dyDescent="0.25">
      <c r="A1498">
        <v>0.24587500000000001</v>
      </c>
      <c r="B1498">
        <v>0.61190999999999995</v>
      </c>
    </row>
    <row r="1499" spans="1:2" x14ac:dyDescent="0.25">
      <c r="A1499">
        <v>0.24604999999999999</v>
      </c>
      <c r="B1499">
        <v>0.61100200000000005</v>
      </c>
    </row>
    <row r="1500" spans="1:2" x14ac:dyDescent="0.25">
      <c r="A1500">
        <v>0.246225</v>
      </c>
      <c r="B1500">
        <v>0.61197500000000005</v>
      </c>
    </row>
    <row r="1501" spans="1:2" x14ac:dyDescent="0.25">
      <c r="A1501">
        <v>0.24640000000000001</v>
      </c>
      <c r="B1501">
        <v>0.61155300000000001</v>
      </c>
    </row>
    <row r="1502" spans="1:2" x14ac:dyDescent="0.25">
      <c r="A1502">
        <v>0.24657499999999999</v>
      </c>
      <c r="B1502">
        <v>0.61111000000000004</v>
      </c>
    </row>
    <row r="1503" spans="1:2" x14ac:dyDescent="0.25">
      <c r="A1503">
        <v>0.24675</v>
      </c>
      <c r="B1503">
        <v>0.61143899999999995</v>
      </c>
    </row>
    <row r="1504" spans="1:2" x14ac:dyDescent="0.25">
      <c r="A1504">
        <v>0.24692500000000001</v>
      </c>
      <c r="B1504">
        <v>0.61112</v>
      </c>
    </row>
    <row r="1505" spans="1:2" x14ac:dyDescent="0.25">
      <c r="A1505">
        <v>0.24709999999999999</v>
      </c>
      <c r="B1505">
        <v>0.61163100000000004</v>
      </c>
    </row>
    <row r="1506" spans="1:2" x14ac:dyDescent="0.25">
      <c r="A1506">
        <v>0.24727499999999999</v>
      </c>
      <c r="B1506">
        <v>0.61108300000000004</v>
      </c>
    </row>
    <row r="1507" spans="1:2" x14ac:dyDescent="0.25">
      <c r="A1507">
        <v>0.24745</v>
      </c>
      <c r="B1507">
        <v>0.61203600000000002</v>
      </c>
    </row>
    <row r="1508" spans="1:2" x14ac:dyDescent="0.25">
      <c r="A1508">
        <v>0.24762500000000001</v>
      </c>
      <c r="B1508">
        <v>0.61208399999999996</v>
      </c>
    </row>
    <row r="1509" spans="1:2" x14ac:dyDescent="0.25">
      <c r="A1509">
        <v>0.24779999999999999</v>
      </c>
      <c r="B1509">
        <v>0.61188299999999995</v>
      </c>
    </row>
    <row r="1510" spans="1:2" x14ac:dyDescent="0.25">
      <c r="A1510">
        <v>0.247975</v>
      </c>
      <c r="B1510">
        <v>0.61192299999999999</v>
      </c>
    </row>
    <row r="1511" spans="1:2" x14ac:dyDescent="0.25">
      <c r="A1511">
        <v>0.24815000000000001</v>
      </c>
      <c r="B1511">
        <v>0.61208799999999997</v>
      </c>
    </row>
    <row r="1512" spans="1:2" x14ac:dyDescent="0.25">
      <c r="A1512">
        <v>0.24832499999999999</v>
      </c>
      <c r="B1512">
        <v>0.61217299999999997</v>
      </c>
    </row>
    <row r="1513" spans="1:2" x14ac:dyDescent="0.25">
      <c r="A1513">
        <v>0.2485</v>
      </c>
      <c r="B1513">
        <v>0.61264399999999997</v>
      </c>
    </row>
    <row r="1514" spans="1:2" x14ac:dyDescent="0.25">
      <c r="A1514">
        <v>0.24867500000000001</v>
      </c>
      <c r="B1514">
        <v>0.61217100000000002</v>
      </c>
    </row>
    <row r="1515" spans="1:2" x14ac:dyDescent="0.25">
      <c r="A1515">
        <v>0.24884999999999999</v>
      </c>
      <c r="B1515">
        <v>0.61227299999999996</v>
      </c>
    </row>
    <row r="1516" spans="1:2" x14ac:dyDescent="0.25">
      <c r="A1516">
        <v>0.249025</v>
      </c>
      <c r="B1516">
        <v>0.61229999999999996</v>
      </c>
    </row>
    <row r="1517" spans="1:2" x14ac:dyDescent="0.25">
      <c r="A1517">
        <v>0.2492</v>
      </c>
      <c r="B1517">
        <v>0.61254600000000003</v>
      </c>
    </row>
    <row r="1518" spans="1:2" x14ac:dyDescent="0.25">
      <c r="A1518">
        <v>0.24937500000000001</v>
      </c>
      <c r="B1518">
        <v>0.61287400000000003</v>
      </c>
    </row>
    <row r="1519" spans="1:2" x14ac:dyDescent="0.25">
      <c r="A1519">
        <v>0.24954999999999999</v>
      </c>
      <c r="B1519">
        <v>0.61255800000000005</v>
      </c>
    </row>
    <row r="1520" spans="1:2" x14ac:dyDescent="0.25">
      <c r="A1520">
        <v>0.249725</v>
      </c>
      <c r="B1520">
        <v>0.61330700000000005</v>
      </c>
    </row>
    <row r="1521" spans="1:2" x14ac:dyDescent="0.25">
      <c r="A1521">
        <v>0.24990000000000001</v>
      </c>
      <c r="B1521">
        <v>0.61222900000000002</v>
      </c>
    </row>
    <row r="1522" spans="1:2" x14ac:dyDescent="0.25">
      <c r="A1522">
        <v>0.25007499999999999</v>
      </c>
      <c r="B1522">
        <v>0.61257300000000003</v>
      </c>
    </row>
    <row r="1523" spans="1:2" x14ac:dyDescent="0.25">
      <c r="A1523">
        <v>0.25024999999999997</v>
      </c>
      <c r="B1523">
        <v>0.61243300000000001</v>
      </c>
    </row>
    <row r="1524" spans="1:2" x14ac:dyDescent="0.25">
      <c r="A1524">
        <v>0.25042500000000001</v>
      </c>
      <c r="B1524">
        <v>0.61224299999999998</v>
      </c>
    </row>
    <row r="1525" spans="1:2" x14ac:dyDescent="0.25">
      <c r="A1525">
        <v>0.25059999999999999</v>
      </c>
      <c r="B1525">
        <v>0.612788</v>
      </c>
    </row>
    <row r="1526" spans="1:2" x14ac:dyDescent="0.25">
      <c r="A1526">
        <v>0.25077500000000003</v>
      </c>
      <c r="B1526">
        <v>0.61267099999999997</v>
      </c>
    </row>
    <row r="1527" spans="1:2" x14ac:dyDescent="0.25">
      <c r="A1527">
        <v>0.25095000000000001</v>
      </c>
      <c r="B1527">
        <v>0.61274799999999996</v>
      </c>
    </row>
    <row r="1528" spans="1:2" x14ac:dyDescent="0.25">
      <c r="A1528">
        <v>0.25112499999999999</v>
      </c>
      <c r="B1528">
        <v>0.61247200000000002</v>
      </c>
    </row>
    <row r="1529" spans="1:2" x14ac:dyDescent="0.25">
      <c r="A1529">
        <v>0.25130000000000002</v>
      </c>
      <c r="B1529">
        <v>0.61226599999999998</v>
      </c>
    </row>
    <row r="1530" spans="1:2" x14ac:dyDescent="0.25">
      <c r="A1530">
        <v>0.251475</v>
      </c>
      <c r="B1530">
        <v>0.61213200000000001</v>
      </c>
    </row>
    <row r="1531" spans="1:2" x14ac:dyDescent="0.25">
      <c r="A1531">
        <v>0.25164999999999998</v>
      </c>
      <c r="B1531">
        <v>0.61208099999999999</v>
      </c>
    </row>
    <row r="1532" spans="1:2" x14ac:dyDescent="0.25">
      <c r="A1532">
        <v>0.25182500000000002</v>
      </c>
      <c r="B1532">
        <v>0.61243599999999998</v>
      </c>
    </row>
    <row r="1533" spans="1:2" x14ac:dyDescent="0.25">
      <c r="A1533">
        <v>0.252</v>
      </c>
      <c r="B1533">
        <v>0.61184099999999997</v>
      </c>
    </row>
    <row r="1534" spans="1:2" x14ac:dyDescent="0.25">
      <c r="A1534">
        <v>0.25217499999999998</v>
      </c>
      <c r="B1534">
        <v>0.61189400000000005</v>
      </c>
    </row>
    <row r="1535" spans="1:2" x14ac:dyDescent="0.25">
      <c r="A1535">
        <v>0.25235000000000002</v>
      </c>
      <c r="B1535">
        <v>0.61216800000000005</v>
      </c>
    </row>
    <row r="1536" spans="1:2" x14ac:dyDescent="0.25">
      <c r="A1536">
        <v>0.252525</v>
      </c>
      <c r="B1536">
        <v>0.61198200000000003</v>
      </c>
    </row>
    <row r="1537" spans="1:2" x14ac:dyDescent="0.25">
      <c r="A1537">
        <v>0.25269999999999998</v>
      </c>
      <c r="B1537">
        <v>0.61203099999999999</v>
      </c>
    </row>
    <row r="1538" spans="1:2" x14ac:dyDescent="0.25">
      <c r="A1538">
        <v>0.25287500000000002</v>
      </c>
      <c r="B1538">
        <v>0.61250800000000005</v>
      </c>
    </row>
    <row r="1539" spans="1:2" x14ac:dyDescent="0.25">
      <c r="A1539">
        <v>0.25305</v>
      </c>
      <c r="B1539">
        <v>0.61269300000000004</v>
      </c>
    </row>
    <row r="1540" spans="1:2" x14ac:dyDescent="0.25">
      <c r="A1540">
        <v>0.25322499999999998</v>
      </c>
      <c r="B1540">
        <v>0.61239900000000003</v>
      </c>
    </row>
    <row r="1541" spans="1:2" x14ac:dyDescent="0.25">
      <c r="A1541">
        <v>0.25340000000000001</v>
      </c>
      <c r="B1541">
        <v>0.612981</v>
      </c>
    </row>
    <row r="1542" spans="1:2" x14ac:dyDescent="0.25">
      <c r="A1542">
        <v>0.25357499999999999</v>
      </c>
      <c r="B1542">
        <v>0.61260400000000004</v>
      </c>
    </row>
    <row r="1543" spans="1:2" x14ac:dyDescent="0.25">
      <c r="A1543">
        <v>0.25374999999999998</v>
      </c>
      <c r="B1543">
        <v>0.61314500000000005</v>
      </c>
    </row>
    <row r="1544" spans="1:2" x14ac:dyDescent="0.25">
      <c r="A1544">
        <v>0.25392500000000001</v>
      </c>
      <c r="B1544">
        <v>0.613039</v>
      </c>
    </row>
    <row r="1545" spans="1:2" x14ac:dyDescent="0.25">
      <c r="A1545">
        <v>0.25409999999999999</v>
      </c>
      <c r="B1545">
        <v>0.61362099999999997</v>
      </c>
    </row>
    <row r="1546" spans="1:2" x14ac:dyDescent="0.25">
      <c r="A1546">
        <v>0.25427499999999997</v>
      </c>
      <c r="B1546">
        <v>0.61421800000000004</v>
      </c>
    </row>
    <row r="1547" spans="1:2" x14ac:dyDescent="0.25">
      <c r="A1547">
        <v>0.25445000000000001</v>
      </c>
      <c r="B1547">
        <v>0.61420600000000003</v>
      </c>
    </row>
    <row r="1548" spans="1:2" x14ac:dyDescent="0.25">
      <c r="A1548">
        <v>0.25462499999999999</v>
      </c>
      <c r="B1548">
        <v>0.61429</v>
      </c>
    </row>
    <row r="1549" spans="1:2" x14ac:dyDescent="0.25">
      <c r="A1549">
        <v>0.25480000000000003</v>
      </c>
      <c r="B1549">
        <v>0.61397299999999999</v>
      </c>
    </row>
    <row r="1550" spans="1:2" x14ac:dyDescent="0.25">
      <c r="A1550">
        <v>0.25497500000000001</v>
      </c>
      <c r="B1550">
        <v>0.61441400000000002</v>
      </c>
    </row>
    <row r="1551" spans="1:2" x14ac:dyDescent="0.25">
      <c r="A1551">
        <v>0.25514999999999999</v>
      </c>
      <c r="B1551">
        <v>0.61356699999999997</v>
      </c>
    </row>
    <row r="1552" spans="1:2" x14ac:dyDescent="0.25">
      <c r="A1552">
        <v>0.25532500000000002</v>
      </c>
      <c r="B1552">
        <v>0.614174</v>
      </c>
    </row>
    <row r="1553" spans="1:2" x14ac:dyDescent="0.25">
      <c r="A1553">
        <v>0.2555</v>
      </c>
      <c r="B1553">
        <v>0.61467700000000003</v>
      </c>
    </row>
    <row r="1554" spans="1:2" x14ac:dyDescent="0.25">
      <c r="A1554">
        <v>0.25567499999999999</v>
      </c>
      <c r="B1554">
        <v>0.61531199999999997</v>
      </c>
    </row>
    <row r="1555" spans="1:2" x14ac:dyDescent="0.25">
      <c r="A1555">
        <v>0.25585000000000002</v>
      </c>
      <c r="B1555">
        <v>0.61427699999999996</v>
      </c>
    </row>
    <row r="1556" spans="1:2" x14ac:dyDescent="0.25">
      <c r="A1556">
        <v>0.256025</v>
      </c>
      <c r="B1556">
        <v>0.61462099999999997</v>
      </c>
    </row>
    <row r="1557" spans="1:2" x14ac:dyDescent="0.25">
      <c r="A1557">
        <v>0.25619999999999998</v>
      </c>
      <c r="B1557">
        <v>0.61422399999999999</v>
      </c>
    </row>
    <row r="1558" spans="1:2" x14ac:dyDescent="0.25">
      <c r="A1558">
        <v>0.25637500000000002</v>
      </c>
      <c r="B1558">
        <v>0.61450400000000005</v>
      </c>
    </row>
    <row r="1559" spans="1:2" x14ac:dyDescent="0.25">
      <c r="A1559">
        <v>0.25655</v>
      </c>
      <c r="B1559">
        <v>0.61355099999999996</v>
      </c>
    </row>
    <row r="1560" spans="1:2" x14ac:dyDescent="0.25">
      <c r="A1560">
        <v>0.25672499999999998</v>
      </c>
      <c r="B1560">
        <v>0.61311099999999996</v>
      </c>
    </row>
    <row r="1561" spans="1:2" x14ac:dyDescent="0.25">
      <c r="A1561">
        <v>0.25690000000000002</v>
      </c>
      <c r="B1561">
        <v>0.61377800000000005</v>
      </c>
    </row>
    <row r="1562" spans="1:2" x14ac:dyDescent="0.25">
      <c r="A1562">
        <v>0.257075</v>
      </c>
      <c r="B1562">
        <v>0.61338599999999999</v>
      </c>
    </row>
    <row r="1563" spans="1:2" x14ac:dyDescent="0.25">
      <c r="A1563">
        <v>0.25724999999999998</v>
      </c>
      <c r="B1563">
        <v>0.61395699999999997</v>
      </c>
    </row>
    <row r="1564" spans="1:2" x14ac:dyDescent="0.25">
      <c r="A1564">
        <v>0.25742500000000001</v>
      </c>
      <c r="B1564">
        <v>0.61336100000000005</v>
      </c>
    </row>
    <row r="1565" spans="1:2" x14ac:dyDescent="0.25">
      <c r="A1565">
        <v>0.2576</v>
      </c>
      <c r="B1565">
        <v>0.61297599999999997</v>
      </c>
    </row>
    <row r="1566" spans="1:2" x14ac:dyDescent="0.25">
      <c r="A1566">
        <v>0.25777499999999998</v>
      </c>
      <c r="B1566">
        <v>0.613487</v>
      </c>
    </row>
    <row r="1567" spans="1:2" x14ac:dyDescent="0.25">
      <c r="A1567">
        <v>0.25795000000000001</v>
      </c>
      <c r="B1567">
        <v>0.61353800000000003</v>
      </c>
    </row>
    <row r="1568" spans="1:2" x14ac:dyDescent="0.25">
      <c r="A1568">
        <v>0.25812499999999999</v>
      </c>
      <c r="B1568">
        <v>0.61378600000000005</v>
      </c>
    </row>
    <row r="1569" spans="1:2" x14ac:dyDescent="0.25">
      <c r="A1569">
        <v>0.25829999999999997</v>
      </c>
      <c r="B1569">
        <v>0.61421899999999996</v>
      </c>
    </row>
    <row r="1570" spans="1:2" x14ac:dyDescent="0.25">
      <c r="A1570">
        <v>0.25847500000000001</v>
      </c>
      <c r="B1570">
        <v>0.61326099999999995</v>
      </c>
    </row>
    <row r="1571" spans="1:2" x14ac:dyDescent="0.25">
      <c r="A1571">
        <v>0.25864999999999999</v>
      </c>
      <c r="B1571">
        <v>0.61335899999999999</v>
      </c>
    </row>
    <row r="1572" spans="1:2" x14ac:dyDescent="0.25">
      <c r="A1572">
        <v>0.25882500000000003</v>
      </c>
      <c r="B1572">
        <v>0.61349500000000001</v>
      </c>
    </row>
    <row r="1573" spans="1:2" x14ac:dyDescent="0.25">
      <c r="A1573">
        <v>0.25900000000000001</v>
      </c>
      <c r="B1573">
        <v>0.61303200000000002</v>
      </c>
    </row>
    <row r="1574" spans="1:2" x14ac:dyDescent="0.25">
      <c r="A1574">
        <v>0.25917499999999999</v>
      </c>
      <c r="B1574">
        <v>0.61381699999999995</v>
      </c>
    </row>
    <row r="1575" spans="1:2" x14ac:dyDescent="0.25">
      <c r="A1575">
        <v>0.25935000000000002</v>
      </c>
      <c r="B1575">
        <v>0.61340799999999995</v>
      </c>
    </row>
    <row r="1576" spans="1:2" x14ac:dyDescent="0.25">
      <c r="A1576">
        <v>0.25952500000000001</v>
      </c>
      <c r="B1576">
        <v>0.61324699999999999</v>
      </c>
    </row>
    <row r="1577" spans="1:2" x14ac:dyDescent="0.25">
      <c r="A1577">
        <v>0.25969999999999999</v>
      </c>
      <c r="B1577">
        <v>0.61371200000000004</v>
      </c>
    </row>
    <row r="1578" spans="1:2" x14ac:dyDescent="0.25">
      <c r="A1578">
        <v>0.25987500000000002</v>
      </c>
      <c r="B1578">
        <v>0.61425300000000005</v>
      </c>
    </row>
    <row r="1579" spans="1:2" x14ac:dyDescent="0.25">
      <c r="A1579">
        <v>0.26005</v>
      </c>
      <c r="B1579">
        <v>0.61410900000000002</v>
      </c>
    </row>
    <row r="1580" spans="1:2" x14ac:dyDescent="0.25">
      <c r="A1580">
        <v>0.26022499999999998</v>
      </c>
      <c r="B1580">
        <v>0.61470499999999995</v>
      </c>
    </row>
    <row r="1581" spans="1:2" x14ac:dyDescent="0.25">
      <c r="A1581">
        <v>0.26040000000000002</v>
      </c>
      <c r="B1581">
        <v>0.61478600000000005</v>
      </c>
    </row>
    <row r="1582" spans="1:2" x14ac:dyDescent="0.25">
      <c r="A1582">
        <v>0.260575</v>
      </c>
      <c r="B1582">
        <v>0.61405100000000001</v>
      </c>
    </row>
    <row r="1583" spans="1:2" x14ac:dyDescent="0.25">
      <c r="A1583">
        <v>0.26074999999999998</v>
      </c>
      <c r="B1583">
        <v>0.61449200000000004</v>
      </c>
    </row>
    <row r="1584" spans="1:2" x14ac:dyDescent="0.25">
      <c r="A1584">
        <v>0.26092500000000002</v>
      </c>
      <c r="B1584">
        <v>0.61538700000000002</v>
      </c>
    </row>
    <row r="1585" spans="1:2" x14ac:dyDescent="0.25">
      <c r="A1585">
        <v>0.2611</v>
      </c>
      <c r="B1585">
        <v>0.61540600000000001</v>
      </c>
    </row>
    <row r="1586" spans="1:2" x14ac:dyDescent="0.25">
      <c r="A1586">
        <v>0.26127499999999998</v>
      </c>
      <c r="B1586">
        <v>0.61560000000000004</v>
      </c>
    </row>
    <row r="1587" spans="1:2" x14ac:dyDescent="0.25">
      <c r="A1587">
        <v>0.26145000000000002</v>
      </c>
      <c r="B1587">
        <v>0.615367</v>
      </c>
    </row>
    <row r="1588" spans="1:2" x14ac:dyDescent="0.25">
      <c r="A1588">
        <v>0.261625</v>
      </c>
      <c r="B1588">
        <v>0.614367</v>
      </c>
    </row>
    <row r="1589" spans="1:2" x14ac:dyDescent="0.25">
      <c r="A1589">
        <v>0.26179999999999998</v>
      </c>
      <c r="B1589">
        <v>0.614927</v>
      </c>
    </row>
    <row r="1590" spans="1:2" x14ac:dyDescent="0.25">
      <c r="A1590">
        <v>0.26197500000000001</v>
      </c>
      <c r="B1590">
        <v>0.61463100000000004</v>
      </c>
    </row>
    <row r="1591" spans="1:2" x14ac:dyDescent="0.25">
      <c r="A1591">
        <v>0.26214999999999999</v>
      </c>
      <c r="B1591">
        <v>0.61521899999999996</v>
      </c>
    </row>
    <row r="1592" spans="1:2" x14ac:dyDescent="0.25">
      <c r="A1592">
        <v>0.26232499999999997</v>
      </c>
      <c r="B1592">
        <v>0.61480400000000002</v>
      </c>
    </row>
    <row r="1593" spans="1:2" x14ac:dyDescent="0.25">
      <c r="A1593">
        <v>0.26250000000000001</v>
      </c>
      <c r="B1593">
        <v>0.61371900000000001</v>
      </c>
    </row>
    <row r="1594" spans="1:2" x14ac:dyDescent="0.25">
      <c r="A1594">
        <v>0.26267499999999999</v>
      </c>
      <c r="B1594">
        <v>0.61362099999999997</v>
      </c>
    </row>
    <row r="1595" spans="1:2" x14ac:dyDescent="0.25">
      <c r="A1595">
        <v>0.26284999999999997</v>
      </c>
      <c r="B1595">
        <v>0.61385599999999996</v>
      </c>
    </row>
    <row r="1596" spans="1:2" x14ac:dyDescent="0.25">
      <c r="A1596">
        <v>0.26302500000000001</v>
      </c>
      <c r="B1596">
        <v>0.61314400000000002</v>
      </c>
    </row>
    <row r="1597" spans="1:2" x14ac:dyDescent="0.25">
      <c r="A1597">
        <v>0.26319999999999999</v>
      </c>
      <c r="B1597">
        <v>0.61315399999999998</v>
      </c>
    </row>
    <row r="1598" spans="1:2" x14ac:dyDescent="0.25">
      <c r="A1598">
        <v>0.26337500000000003</v>
      </c>
      <c r="B1598">
        <v>0.61352799999999996</v>
      </c>
    </row>
    <row r="1599" spans="1:2" x14ac:dyDescent="0.25">
      <c r="A1599">
        <v>0.26355000000000001</v>
      </c>
      <c r="B1599">
        <v>0.61328099999999997</v>
      </c>
    </row>
    <row r="1600" spans="1:2" x14ac:dyDescent="0.25">
      <c r="A1600">
        <v>0.26372499999999999</v>
      </c>
      <c r="B1600">
        <v>0.61275000000000002</v>
      </c>
    </row>
    <row r="1601" spans="1:2" x14ac:dyDescent="0.25">
      <c r="A1601">
        <v>0.26390000000000002</v>
      </c>
      <c r="B1601">
        <v>0.61283900000000002</v>
      </c>
    </row>
    <row r="1602" spans="1:2" x14ac:dyDescent="0.25">
      <c r="A1602">
        <v>0.264075</v>
      </c>
      <c r="B1602">
        <v>0.61324699999999999</v>
      </c>
    </row>
    <row r="1603" spans="1:2" x14ac:dyDescent="0.25">
      <c r="A1603">
        <v>0.26424999999999998</v>
      </c>
      <c r="B1603">
        <v>0.61237900000000001</v>
      </c>
    </row>
    <row r="1604" spans="1:2" x14ac:dyDescent="0.25">
      <c r="A1604">
        <v>0.26442500000000002</v>
      </c>
      <c r="B1604">
        <v>0.61279899999999998</v>
      </c>
    </row>
    <row r="1605" spans="1:2" x14ac:dyDescent="0.25">
      <c r="A1605">
        <v>0.2646</v>
      </c>
      <c r="B1605">
        <v>0.61280800000000002</v>
      </c>
    </row>
    <row r="1606" spans="1:2" x14ac:dyDescent="0.25">
      <c r="A1606">
        <v>0.26477499999999998</v>
      </c>
      <c r="B1606">
        <v>0.61335399999999995</v>
      </c>
    </row>
    <row r="1607" spans="1:2" x14ac:dyDescent="0.25">
      <c r="A1607">
        <v>0.26495000000000002</v>
      </c>
      <c r="B1607">
        <v>0.61369200000000002</v>
      </c>
    </row>
    <row r="1608" spans="1:2" x14ac:dyDescent="0.25">
      <c r="A1608">
        <v>0.265125</v>
      </c>
      <c r="B1608">
        <v>0.61330399999999996</v>
      </c>
    </row>
    <row r="1609" spans="1:2" x14ac:dyDescent="0.25">
      <c r="A1609">
        <v>0.26529999999999998</v>
      </c>
      <c r="B1609">
        <v>0.61269899999999999</v>
      </c>
    </row>
    <row r="1610" spans="1:2" x14ac:dyDescent="0.25">
      <c r="A1610">
        <v>0.26547500000000002</v>
      </c>
      <c r="B1610">
        <v>0.61318399999999995</v>
      </c>
    </row>
    <row r="1611" spans="1:2" x14ac:dyDescent="0.25">
      <c r="A1611">
        <v>0.26565</v>
      </c>
      <c r="B1611">
        <v>0.61360300000000001</v>
      </c>
    </row>
    <row r="1612" spans="1:2" x14ac:dyDescent="0.25">
      <c r="A1612">
        <v>0.26582499999999998</v>
      </c>
      <c r="B1612">
        <v>0.61395900000000003</v>
      </c>
    </row>
    <row r="1613" spans="1:2" x14ac:dyDescent="0.25">
      <c r="A1613">
        <v>0.26600000000000001</v>
      </c>
      <c r="B1613">
        <v>0.61407800000000001</v>
      </c>
    </row>
    <row r="1614" spans="1:2" x14ac:dyDescent="0.25">
      <c r="A1614">
        <v>0.26617499999999999</v>
      </c>
      <c r="B1614">
        <v>0.61407999999999996</v>
      </c>
    </row>
    <row r="1615" spans="1:2" x14ac:dyDescent="0.25">
      <c r="A1615">
        <v>0.26634999999999998</v>
      </c>
      <c r="B1615">
        <v>0.61406700000000003</v>
      </c>
    </row>
    <row r="1616" spans="1:2" x14ac:dyDescent="0.25">
      <c r="A1616">
        <v>0.26652500000000001</v>
      </c>
      <c r="B1616">
        <v>0.61335799999999996</v>
      </c>
    </row>
    <row r="1617" spans="1:2" x14ac:dyDescent="0.25">
      <c r="A1617">
        <v>0.26669999999999999</v>
      </c>
      <c r="B1617">
        <v>0.61388399999999999</v>
      </c>
    </row>
    <row r="1618" spans="1:2" x14ac:dyDescent="0.25">
      <c r="A1618">
        <v>0.26687499999999997</v>
      </c>
      <c r="B1618">
        <v>0.61464399999999997</v>
      </c>
    </row>
    <row r="1619" spans="1:2" x14ac:dyDescent="0.25">
      <c r="A1619">
        <v>0.26705000000000001</v>
      </c>
      <c r="B1619">
        <v>0.61439299999999997</v>
      </c>
    </row>
    <row r="1620" spans="1:2" x14ac:dyDescent="0.25">
      <c r="A1620">
        <v>0.26722499999999999</v>
      </c>
      <c r="B1620">
        <v>0.61360400000000004</v>
      </c>
    </row>
    <row r="1621" spans="1:2" x14ac:dyDescent="0.25">
      <c r="A1621">
        <v>0.26740000000000003</v>
      </c>
      <c r="B1621">
        <v>0.61416400000000004</v>
      </c>
    </row>
    <row r="1622" spans="1:2" x14ac:dyDescent="0.25">
      <c r="A1622">
        <v>0.26757500000000001</v>
      </c>
      <c r="B1622">
        <v>0.61448199999999997</v>
      </c>
    </row>
    <row r="1623" spans="1:2" x14ac:dyDescent="0.25">
      <c r="A1623">
        <v>0.26774999999999999</v>
      </c>
      <c r="B1623">
        <v>0.61373200000000006</v>
      </c>
    </row>
    <row r="1624" spans="1:2" x14ac:dyDescent="0.25">
      <c r="A1624">
        <v>0.26792500000000002</v>
      </c>
      <c r="B1624">
        <v>0.61417999999999995</v>
      </c>
    </row>
    <row r="1625" spans="1:2" x14ac:dyDescent="0.25">
      <c r="A1625">
        <v>0.2681</v>
      </c>
      <c r="B1625">
        <v>0.61328800000000006</v>
      </c>
    </row>
    <row r="1626" spans="1:2" x14ac:dyDescent="0.25">
      <c r="A1626">
        <v>0.26827499999999999</v>
      </c>
      <c r="B1626">
        <v>0.61384099999999997</v>
      </c>
    </row>
    <row r="1627" spans="1:2" x14ac:dyDescent="0.25">
      <c r="A1627">
        <v>0.26845000000000002</v>
      </c>
      <c r="B1627">
        <v>0.61363999999999996</v>
      </c>
    </row>
    <row r="1628" spans="1:2" x14ac:dyDescent="0.25">
      <c r="A1628">
        <v>0.268625</v>
      </c>
      <c r="B1628">
        <v>0.61336800000000002</v>
      </c>
    </row>
    <row r="1629" spans="1:2" x14ac:dyDescent="0.25">
      <c r="A1629">
        <v>0.26879999999999998</v>
      </c>
      <c r="B1629">
        <v>0.61335799999999996</v>
      </c>
    </row>
    <row r="1630" spans="1:2" x14ac:dyDescent="0.25">
      <c r="A1630">
        <v>0.26897500000000002</v>
      </c>
      <c r="B1630">
        <v>0.613232</v>
      </c>
    </row>
    <row r="1631" spans="1:2" x14ac:dyDescent="0.25">
      <c r="A1631">
        <v>0.26915</v>
      </c>
      <c r="B1631">
        <v>0.61348899999999995</v>
      </c>
    </row>
    <row r="1632" spans="1:2" x14ac:dyDescent="0.25">
      <c r="A1632">
        <v>0.26932499999999998</v>
      </c>
      <c r="B1632">
        <v>0.61364200000000002</v>
      </c>
    </row>
    <row r="1633" spans="1:2" x14ac:dyDescent="0.25">
      <c r="A1633">
        <v>0.26950000000000002</v>
      </c>
      <c r="B1633">
        <v>0.61324800000000002</v>
      </c>
    </row>
    <row r="1634" spans="1:2" x14ac:dyDescent="0.25">
      <c r="A1634">
        <v>0.269675</v>
      </c>
      <c r="B1634">
        <v>0.61285400000000001</v>
      </c>
    </row>
    <row r="1635" spans="1:2" x14ac:dyDescent="0.25">
      <c r="A1635">
        <v>0.26984999999999998</v>
      </c>
      <c r="B1635">
        <v>0.61304000000000003</v>
      </c>
    </row>
    <row r="1636" spans="1:2" x14ac:dyDescent="0.25">
      <c r="A1636">
        <v>0.27002500000000002</v>
      </c>
      <c r="B1636">
        <v>0.61303700000000005</v>
      </c>
    </row>
    <row r="1637" spans="1:2" x14ac:dyDescent="0.25">
      <c r="A1637">
        <v>0.2702</v>
      </c>
      <c r="B1637">
        <v>0.61310299999999995</v>
      </c>
    </row>
    <row r="1638" spans="1:2" x14ac:dyDescent="0.25">
      <c r="A1638">
        <v>0.27037499999999998</v>
      </c>
      <c r="B1638">
        <v>0.61310600000000004</v>
      </c>
    </row>
    <row r="1639" spans="1:2" x14ac:dyDescent="0.25">
      <c r="A1639">
        <v>0.27055000000000001</v>
      </c>
      <c r="B1639">
        <v>0.612703</v>
      </c>
    </row>
    <row r="1640" spans="1:2" x14ac:dyDescent="0.25">
      <c r="A1640">
        <v>0.27072499999999999</v>
      </c>
      <c r="B1640">
        <v>0.61324000000000001</v>
      </c>
    </row>
    <row r="1641" spans="1:2" x14ac:dyDescent="0.25">
      <c r="A1641">
        <v>0.27089999999999997</v>
      </c>
      <c r="B1641">
        <v>0.61351500000000003</v>
      </c>
    </row>
    <row r="1642" spans="1:2" x14ac:dyDescent="0.25">
      <c r="A1642">
        <v>0.27107500000000001</v>
      </c>
      <c r="B1642">
        <v>0.61341599999999996</v>
      </c>
    </row>
    <row r="1643" spans="1:2" x14ac:dyDescent="0.25">
      <c r="A1643">
        <v>0.27124999999999999</v>
      </c>
      <c r="B1643">
        <v>0.613425</v>
      </c>
    </row>
    <row r="1644" spans="1:2" x14ac:dyDescent="0.25">
      <c r="A1644">
        <v>0.27142500000000003</v>
      </c>
      <c r="B1644">
        <v>0.61335799999999996</v>
      </c>
    </row>
    <row r="1645" spans="1:2" x14ac:dyDescent="0.25">
      <c r="A1645">
        <v>0.27160000000000001</v>
      </c>
      <c r="B1645">
        <v>0.61339999999999995</v>
      </c>
    </row>
    <row r="1646" spans="1:2" x14ac:dyDescent="0.25">
      <c r="A1646">
        <v>0.27177499999999999</v>
      </c>
      <c r="B1646">
        <v>0.61421999999999999</v>
      </c>
    </row>
    <row r="1647" spans="1:2" x14ac:dyDescent="0.25">
      <c r="A1647">
        <v>0.27195000000000003</v>
      </c>
      <c r="B1647">
        <v>0.61478600000000005</v>
      </c>
    </row>
    <row r="1648" spans="1:2" x14ac:dyDescent="0.25">
      <c r="A1648">
        <v>0.27212500000000001</v>
      </c>
      <c r="B1648">
        <v>0.61431100000000005</v>
      </c>
    </row>
    <row r="1649" spans="1:2" x14ac:dyDescent="0.25">
      <c r="A1649">
        <v>0.27229999999999999</v>
      </c>
      <c r="B1649">
        <v>0.61437299999999995</v>
      </c>
    </row>
    <row r="1650" spans="1:2" x14ac:dyDescent="0.25">
      <c r="A1650">
        <v>0.27247500000000002</v>
      </c>
      <c r="B1650">
        <v>0.61448800000000003</v>
      </c>
    </row>
    <row r="1651" spans="1:2" x14ac:dyDescent="0.25">
      <c r="A1651">
        <v>0.27265</v>
      </c>
      <c r="B1651">
        <v>0.61435399999999996</v>
      </c>
    </row>
    <row r="1652" spans="1:2" x14ac:dyDescent="0.25">
      <c r="A1652">
        <v>0.27282499999999998</v>
      </c>
      <c r="B1652">
        <v>0.61509100000000005</v>
      </c>
    </row>
    <row r="1653" spans="1:2" x14ac:dyDescent="0.25">
      <c r="A1653">
        <v>0.27300000000000002</v>
      </c>
      <c r="B1653">
        <v>0.61517999999999995</v>
      </c>
    </row>
    <row r="1654" spans="1:2" x14ac:dyDescent="0.25">
      <c r="A1654">
        <v>0.273175</v>
      </c>
      <c r="B1654">
        <v>0.61544900000000002</v>
      </c>
    </row>
    <row r="1655" spans="1:2" x14ac:dyDescent="0.25">
      <c r="A1655">
        <v>0.27334999999999998</v>
      </c>
      <c r="B1655">
        <v>0.61459399999999997</v>
      </c>
    </row>
    <row r="1656" spans="1:2" x14ac:dyDescent="0.25">
      <c r="A1656">
        <v>0.27352500000000002</v>
      </c>
      <c r="B1656">
        <v>0.61493600000000004</v>
      </c>
    </row>
    <row r="1657" spans="1:2" x14ac:dyDescent="0.25">
      <c r="A1657">
        <v>0.2737</v>
      </c>
      <c r="B1657">
        <v>0.61522399999999999</v>
      </c>
    </row>
    <row r="1658" spans="1:2" x14ac:dyDescent="0.25">
      <c r="A1658">
        <v>0.27387499999999998</v>
      </c>
      <c r="B1658">
        <v>0.61529500000000004</v>
      </c>
    </row>
    <row r="1659" spans="1:2" x14ac:dyDescent="0.25">
      <c r="A1659">
        <v>0.27405000000000002</v>
      </c>
      <c r="B1659">
        <v>0.61443099999999995</v>
      </c>
    </row>
    <row r="1660" spans="1:2" x14ac:dyDescent="0.25">
      <c r="A1660">
        <v>0.274225</v>
      </c>
      <c r="B1660">
        <v>0.61494199999999999</v>
      </c>
    </row>
    <row r="1661" spans="1:2" x14ac:dyDescent="0.25">
      <c r="A1661">
        <v>0.27439999999999998</v>
      </c>
      <c r="B1661">
        <v>0.61471600000000004</v>
      </c>
    </row>
    <row r="1662" spans="1:2" x14ac:dyDescent="0.25">
      <c r="A1662">
        <v>0.27457500000000001</v>
      </c>
      <c r="B1662">
        <v>0.61502999999999997</v>
      </c>
    </row>
    <row r="1663" spans="1:2" x14ac:dyDescent="0.25">
      <c r="A1663">
        <v>0.27474999999999999</v>
      </c>
      <c r="B1663">
        <v>0.61464799999999997</v>
      </c>
    </row>
    <row r="1664" spans="1:2" x14ac:dyDescent="0.25">
      <c r="A1664">
        <v>0.27492499999999997</v>
      </c>
      <c r="B1664">
        <v>0.61458900000000005</v>
      </c>
    </row>
    <row r="1665" spans="1:2" x14ac:dyDescent="0.25">
      <c r="A1665">
        <v>0.27510000000000001</v>
      </c>
      <c r="B1665">
        <v>0.61480500000000005</v>
      </c>
    </row>
    <row r="1666" spans="1:2" x14ac:dyDescent="0.25">
      <c r="A1666">
        <v>0.27527499999999999</v>
      </c>
      <c r="B1666">
        <v>0.61494899999999997</v>
      </c>
    </row>
    <row r="1667" spans="1:2" x14ac:dyDescent="0.25">
      <c r="A1667">
        <v>0.27544999999999997</v>
      </c>
      <c r="B1667">
        <v>0.61446900000000004</v>
      </c>
    </row>
    <row r="1668" spans="1:2" x14ac:dyDescent="0.25">
      <c r="A1668">
        <v>0.27562500000000001</v>
      </c>
      <c r="B1668">
        <v>0.61458100000000004</v>
      </c>
    </row>
    <row r="1669" spans="1:2" x14ac:dyDescent="0.25">
      <c r="A1669">
        <v>0.27579999999999999</v>
      </c>
      <c r="B1669">
        <v>0.61476299999999995</v>
      </c>
    </row>
    <row r="1670" spans="1:2" x14ac:dyDescent="0.25">
      <c r="A1670">
        <v>0.27597500000000003</v>
      </c>
      <c r="B1670">
        <v>0.61502299999999999</v>
      </c>
    </row>
    <row r="1671" spans="1:2" x14ac:dyDescent="0.25">
      <c r="A1671">
        <v>0.27615000000000001</v>
      </c>
      <c r="B1671">
        <v>0.61424000000000001</v>
      </c>
    </row>
    <row r="1672" spans="1:2" x14ac:dyDescent="0.25">
      <c r="A1672">
        <v>0.27632499999999999</v>
      </c>
      <c r="B1672">
        <v>0.61499400000000004</v>
      </c>
    </row>
    <row r="1673" spans="1:2" x14ac:dyDescent="0.25">
      <c r="A1673">
        <v>0.27650000000000002</v>
      </c>
      <c r="B1673">
        <v>0.61427600000000004</v>
      </c>
    </row>
    <row r="1674" spans="1:2" x14ac:dyDescent="0.25">
      <c r="A1674">
        <v>0.276675</v>
      </c>
      <c r="B1674">
        <v>0.61484399999999995</v>
      </c>
    </row>
    <row r="1675" spans="1:2" x14ac:dyDescent="0.25">
      <c r="A1675">
        <v>0.27684999999999998</v>
      </c>
      <c r="B1675">
        <v>0.61507400000000001</v>
      </c>
    </row>
    <row r="1676" spans="1:2" x14ac:dyDescent="0.25">
      <c r="A1676">
        <v>0.27702500000000002</v>
      </c>
      <c r="B1676">
        <v>0.61460700000000001</v>
      </c>
    </row>
    <row r="1677" spans="1:2" x14ac:dyDescent="0.25">
      <c r="A1677">
        <v>0.2772</v>
      </c>
      <c r="B1677">
        <v>0.61554500000000001</v>
      </c>
    </row>
    <row r="1678" spans="1:2" x14ac:dyDescent="0.25">
      <c r="A1678">
        <v>0.27737499999999998</v>
      </c>
      <c r="B1678">
        <v>0.61528499999999997</v>
      </c>
    </row>
    <row r="1679" spans="1:2" x14ac:dyDescent="0.25">
      <c r="A1679">
        <v>0.27755000000000002</v>
      </c>
      <c r="B1679">
        <v>0.61541199999999996</v>
      </c>
    </row>
    <row r="1680" spans="1:2" x14ac:dyDescent="0.25">
      <c r="A1680">
        <v>0.277725</v>
      </c>
      <c r="B1680">
        <v>0.61503300000000005</v>
      </c>
    </row>
    <row r="1681" spans="1:2" x14ac:dyDescent="0.25">
      <c r="A1681">
        <v>0.27789999999999998</v>
      </c>
      <c r="B1681">
        <v>0.61566600000000005</v>
      </c>
    </row>
    <row r="1682" spans="1:2" x14ac:dyDescent="0.25">
      <c r="A1682">
        <v>0.27807500000000002</v>
      </c>
      <c r="B1682">
        <v>0.61568299999999998</v>
      </c>
    </row>
    <row r="1683" spans="1:2" x14ac:dyDescent="0.25">
      <c r="A1683">
        <v>0.27825</v>
      </c>
      <c r="B1683">
        <v>0.61572099999999996</v>
      </c>
    </row>
    <row r="1684" spans="1:2" x14ac:dyDescent="0.25">
      <c r="A1684">
        <v>0.27842499999999998</v>
      </c>
      <c r="B1684">
        <v>0.61562099999999997</v>
      </c>
    </row>
    <row r="1685" spans="1:2" x14ac:dyDescent="0.25">
      <c r="A1685">
        <v>0.27860000000000001</v>
      </c>
      <c r="B1685">
        <v>0.61629</v>
      </c>
    </row>
    <row r="1686" spans="1:2" x14ac:dyDescent="0.25">
      <c r="A1686">
        <v>0.278775</v>
      </c>
      <c r="B1686">
        <v>0.615506</v>
      </c>
    </row>
    <row r="1687" spans="1:2" x14ac:dyDescent="0.25">
      <c r="A1687">
        <v>0.27894999999999998</v>
      </c>
      <c r="B1687">
        <v>0.61546000000000001</v>
      </c>
    </row>
    <row r="1688" spans="1:2" x14ac:dyDescent="0.25">
      <c r="A1688">
        <v>0.27912500000000001</v>
      </c>
      <c r="B1688">
        <v>0.61572300000000002</v>
      </c>
    </row>
    <row r="1689" spans="1:2" x14ac:dyDescent="0.25">
      <c r="A1689">
        <v>0.27929999999999999</v>
      </c>
      <c r="B1689">
        <v>0.615506</v>
      </c>
    </row>
    <row r="1690" spans="1:2" x14ac:dyDescent="0.25">
      <c r="A1690">
        <v>0.27947499999999997</v>
      </c>
      <c r="B1690">
        <v>0.615734</v>
      </c>
    </row>
    <row r="1691" spans="1:2" x14ac:dyDescent="0.25">
      <c r="A1691">
        <v>0.27965000000000001</v>
      </c>
      <c r="B1691">
        <v>0.61577599999999999</v>
      </c>
    </row>
    <row r="1692" spans="1:2" x14ac:dyDescent="0.25">
      <c r="A1692">
        <v>0.27982499999999999</v>
      </c>
      <c r="B1692">
        <v>0.61609800000000003</v>
      </c>
    </row>
    <row r="1693" spans="1:2" x14ac:dyDescent="0.25">
      <c r="A1693">
        <v>0.28000000000000003</v>
      </c>
      <c r="B1693">
        <v>0.61548999999999998</v>
      </c>
    </row>
    <row r="1694" spans="1:2" x14ac:dyDescent="0.25">
      <c r="A1694">
        <v>0.28017500000000001</v>
      </c>
      <c r="B1694">
        <v>0.61553899999999995</v>
      </c>
    </row>
    <row r="1695" spans="1:2" x14ac:dyDescent="0.25">
      <c r="A1695">
        <v>0.28034999999999999</v>
      </c>
      <c r="B1695">
        <v>0.61516400000000004</v>
      </c>
    </row>
    <row r="1696" spans="1:2" x14ac:dyDescent="0.25">
      <c r="A1696">
        <v>0.28052500000000002</v>
      </c>
      <c r="B1696">
        <v>0.61508099999999999</v>
      </c>
    </row>
    <row r="1697" spans="1:2" x14ac:dyDescent="0.25">
      <c r="A1697">
        <v>0.28070000000000001</v>
      </c>
      <c r="B1697">
        <v>0.61484700000000003</v>
      </c>
    </row>
    <row r="1698" spans="1:2" x14ac:dyDescent="0.25">
      <c r="A1698">
        <v>0.28087499999999999</v>
      </c>
      <c r="B1698">
        <v>0.61524000000000001</v>
      </c>
    </row>
    <row r="1699" spans="1:2" x14ac:dyDescent="0.25">
      <c r="A1699">
        <v>0.28105000000000002</v>
      </c>
      <c r="B1699">
        <v>0.61496899999999999</v>
      </c>
    </row>
    <row r="1700" spans="1:2" x14ac:dyDescent="0.25">
      <c r="A1700">
        <v>0.281225</v>
      </c>
      <c r="B1700">
        <v>0.61533700000000002</v>
      </c>
    </row>
    <row r="1701" spans="1:2" x14ac:dyDescent="0.25">
      <c r="A1701">
        <v>0.28139999999999998</v>
      </c>
      <c r="B1701">
        <v>0.615143</v>
      </c>
    </row>
    <row r="1702" spans="1:2" x14ac:dyDescent="0.25">
      <c r="A1702">
        <v>0.28157500000000002</v>
      </c>
      <c r="B1702">
        <v>0.61500699999999997</v>
      </c>
    </row>
    <row r="1703" spans="1:2" x14ac:dyDescent="0.25">
      <c r="A1703">
        <v>0.28175</v>
      </c>
      <c r="B1703">
        <v>0.61541500000000005</v>
      </c>
    </row>
    <row r="1704" spans="1:2" x14ac:dyDescent="0.25">
      <c r="A1704">
        <v>0.28192499999999998</v>
      </c>
      <c r="B1704">
        <v>0.61476299999999995</v>
      </c>
    </row>
    <row r="1705" spans="1:2" x14ac:dyDescent="0.25">
      <c r="A1705">
        <v>0.28210000000000002</v>
      </c>
      <c r="B1705">
        <v>0.61520200000000003</v>
      </c>
    </row>
    <row r="1706" spans="1:2" x14ac:dyDescent="0.25">
      <c r="A1706">
        <v>0.282275</v>
      </c>
      <c r="B1706">
        <v>0.61527299999999996</v>
      </c>
    </row>
    <row r="1707" spans="1:2" x14ac:dyDescent="0.25">
      <c r="A1707">
        <v>0.28244999999999998</v>
      </c>
      <c r="B1707">
        <v>0.61527500000000002</v>
      </c>
    </row>
    <row r="1708" spans="1:2" x14ac:dyDescent="0.25">
      <c r="A1708">
        <v>0.28262500000000002</v>
      </c>
      <c r="B1708">
        <v>0.61528700000000003</v>
      </c>
    </row>
    <row r="1709" spans="1:2" x14ac:dyDescent="0.25">
      <c r="A1709">
        <v>0.2828</v>
      </c>
      <c r="B1709">
        <v>0.61577899999999997</v>
      </c>
    </row>
    <row r="1710" spans="1:2" x14ac:dyDescent="0.25">
      <c r="A1710">
        <v>0.28297499999999998</v>
      </c>
      <c r="B1710">
        <v>0.61562099999999997</v>
      </c>
    </row>
    <row r="1711" spans="1:2" x14ac:dyDescent="0.25">
      <c r="A1711">
        <v>0.28315000000000001</v>
      </c>
      <c r="B1711">
        <v>0.61549100000000001</v>
      </c>
    </row>
    <row r="1712" spans="1:2" x14ac:dyDescent="0.25">
      <c r="A1712">
        <v>0.28332499999999999</v>
      </c>
      <c r="B1712">
        <v>0.61620299999999995</v>
      </c>
    </row>
    <row r="1713" spans="1:2" x14ac:dyDescent="0.25">
      <c r="A1713">
        <v>0.28349999999999997</v>
      </c>
      <c r="B1713">
        <v>0.61581600000000003</v>
      </c>
    </row>
    <row r="1714" spans="1:2" x14ac:dyDescent="0.25">
      <c r="A1714">
        <v>0.28367500000000001</v>
      </c>
      <c r="B1714">
        <v>0.61562799999999995</v>
      </c>
    </row>
    <row r="1715" spans="1:2" x14ac:dyDescent="0.25">
      <c r="A1715">
        <v>0.28384999999999999</v>
      </c>
      <c r="B1715">
        <v>0.61531999999999998</v>
      </c>
    </row>
    <row r="1716" spans="1:2" x14ac:dyDescent="0.25">
      <c r="A1716">
        <v>0.28402500000000003</v>
      </c>
      <c r="B1716">
        <v>0.615645</v>
      </c>
    </row>
    <row r="1717" spans="1:2" x14ac:dyDescent="0.25">
      <c r="A1717">
        <v>0.28420000000000001</v>
      </c>
      <c r="B1717">
        <v>0.61558599999999997</v>
      </c>
    </row>
    <row r="1718" spans="1:2" x14ac:dyDescent="0.25">
      <c r="A1718">
        <v>0.28437499999999999</v>
      </c>
      <c r="B1718">
        <v>0.61521999999999999</v>
      </c>
    </row>
    <row r="1719" spans="1:2" x14ac:dyDescent="0.25">
      <c r="A1719">
        <v>0.28455000000000003</v>
      </c>
      <c r="B1719">
        <v>0.61488299999999996</v>
      </c>
    </row>
    <row r="1720" spans="1:2" x14ac:dyDescent="0.25">
      <c r="A1720">
        <v>0.28472500000000001</v>
      </c>
      <c r="B1720">
        <v>0.61554500000000001</v>
      </c>
    </row>
    <row r="1721" spans="1:2" x14ac:dyDescent="0.25">
      <c r="A1721">
        <v>0.28489999999999999</v>
      </c>
      <c r="B1721">
        <v>0.61524299999999998</v>
      </c>
    </row>
    <row r="1722" spans="1:2" x14ac:dyDescent="0.25">
      <c r="A1722">
        <v>0.28507500000000002</v>
      </c>
      <c r="B1722">
        <v>0.61496600000000001</v>
      </c>
    </row>
    <row r="1723" spans="1:2" x14ac:dyDescent="0.25">
      <c r="A1723">
        <v>0.28525</v>
      </c>
      <c r="B1723">
        <v>0.61532500000000001</v>
      </c>
    </row>
    <row r="1724" spans="1:2" x14ac:dyDescent="0.25">
      <c r="A1724">
        <v>0.28542499999999998</v>
      </c>
      <c r="B1724">
        <v>0.61495</v>
      </c>
    </row>
    <row r="1725" spans="1:2" x14ac:dyDescent="0.25">
      <c r="A1725">
        <v>0.28560000000000002</v>
      </c>
      <c r="B1725">
        <v>0.61449399999999998</v>
      </c>
    </row>
    <row r="1726" spans="1:2" x14ac:dyDescent="0.25">
      <c r="A1726">
        <v>0.285775</v>
      </c>
      <c r="B1726">
        <v>0.61439100000000002</v>
      </c>
    </row>
    <row r="1727" spans="1:2" x14ac:dyDescent="0.25">
      <c r="A1727">
        <v>0.28594999999999998</v>
      </c>
      <c r="B1727">
        <v>0.61524800000000002</v>
      </c>
    </row>
    <row r="1728" spans="1:2" x14ac:dyDescent="0.25">
      <c r="A1728">
        <v>0.28612500000000002</v>
      </c>
      <c r="B1728">
        <v>0.61450700000000003</v>
      </c>
    </row>
    <row r="1729" spans="1:2" x14ac:dyDescent="0.25">
      <c r="A1729">
        <v>0.2863</v>
      </c>
      <c r="B1729">
        <v>0.61423899999999998</v>
      </c>
    </row>
    <row r="1730" spans="1:2" x14ac:dyDescent="0.25">
      <c r="A1730">
        <v>0.28647499999999998</v>
      </c>
      <c r="B1730">
        <v>0.61422200000000005</v>
      </c>
    </row>
    <row r="1731" spans="1:2" x14ac:dyDescent="0.25">
      <c r="A1731">
        <v>0.28665000000000002</v>
      </c>
      <c r="B1731">
        <v>0.61458699999999999</v>
      </c>
    </row>
    <row r="1732" spans="1:2" x14ac:dyDescent="0.25">
      <c r="A1732">
        <v>0.286825</v>
      </c>
      <c r="B1732">
        <v>0.61419599999999996</v>
      </c>
    </row>
    <row r="1733" spans="1:2" x14ac:dyDescent="0.25">
      <c r="A1733">
        <v>0.28699999999999998</v>
      </c>
      <c r="B1733">
        <v>0.61470599999999997</v>
      </c>
    </row>
    <row r="1734" spans="1:2" x14ac:dyDescent="0.25">
      <c r="A1734">
        <v>0.28717500000000001</v>
      </c>
      <c r="B1734">
        <v>0.61445000000000005</v>
      </c>
    </row>
    <row r="1735" spans="1:2" x14ac:dyDescent="0.25">
      <c r="A1735">
        <v>0.28734999999999999</v>
      </c>
      <c r="B1735">
        <v>0.61454900000000001</v>
      </c>
    </row>
    <row r="1736" spans="1:2" x14ac:dyDescent="0.25">
      <c r="A1736">
        <v>0.28752499999999998</v>
      </c>
      <c r="B1736">
        <v>0.614699</v>
      </c>
    </row>
    <row r="1737" spans="1:2" x14ac:dyDescent="0.25">
      <c r="A1737">
        <v>0.28770000000000001</v>
      </c>
      <c r="B1737">
        <v>0.61450800000000005</v>
      </c>
    </row>
    <row r="1738" spans="1:2" x14ac:dyDescent="0.25">
      <c r="A1738">
        <v>0.28787499999999999</v>
      </c>
      <c r="B1738">
        <v>0.61419900000000005</v>
      </c>
    </row>
    <row r="1739" spans="1:2" x14ac:dyDescent="0.25">
      <c r="A1739">
        <v>0.28804999999999997</v>
      </c>
      <c r="B1739">
        <v>0.61412500000000003</v>
      </c>
    </row>
    <row r="1740" spans="1:2" x14ac:dyDescent="0.25">
      <c r="A1740">
        <v>0.28822500000000001</v>
      </c>
      <c r="B1740">
        <v>0.61447600000000002</v>
      </c>
    </row>
    <row r="1741" spans="1:2" x14ac:dyDescent="0.25">
      <c r="A1741">
        <v>0.28839999999999999</v>
      </c>
      <c r="B1741">
        <v>0.61501300000000003</v>
      </c>
    </row>
    <row r="1742" spans="1:2" x14ac:dyDescent="0.25">
      <c r="A1742">
        <v>0.28857500000000003</v>
      </c>
      <c r="B1742">
        <v>0.61456299999999997</v>
      </c>
    </row>
    <row r="1743" spans="1:2" x14ac:dyDescent="0.25">
      <c r="A1743">
        <v>0.28875000000000001</v>
      </c>
      <c r="B1743">
        <v>0.61502999999999997</v>
      </c>
    </row>
    <row r="1744" spans="1:2" x14ac:dyDescent="0.25">
      <c r="A1744">
        <v>0.28892499999999999</v>
      </c>
      <c r="B1744">
        <v>0.61525200000000002</v>
      </c>
    </row>
    <row r="1745" spans="1:2" x14ac:dyDescent="0.25">
      <c r="A1745">
        <v>0.28910000000000002</v>
      </c>
      <c r="B1745">
        <v>0.61593399999999998</v>
      </c>
    </row>
    <row r="1746" spans="1:2" x14ac:dyDescent="0.25">
      <c r="A1746">
        <v>0.289275</v>
      </c>
      <c r="B1746">
        <v>0.61554299999999995</v>
      </c>
    </row>
    <row r="1747" spans="1:2" x14ac:dyDescent="0.25">
      <c r="A1747">
        <v>0.28944999999999999</v>
      </c>
      <c r="B1747">
        <v>0.61512500000000003</v>
      </c>
    </row>
    <row r="1748" spans="1:2" x14ac:dyDescent="0.25">
      <c r="A1748">
        <v>0.28962500000000002</v>
      </c>
      <c r="B1748">
        <v>0.61546000000000001</v>
      </c>
    </row>
    <row r="1749" spans="1:2" x14ac:dyDescent="0.25">
      <c r="A1749">
        <v>0.2898</v>
      </c>
      <c r="B1749">
        <v>0.615367</v>
      </c>
    </row>
    <row r="1750" spans="1:2" x14ac:dyDescent="0.25">
      <c r="A1750">
        <v>0.28997499999999998</v>
      </c>
      <c r="B1750">
        <v>0.614958</v>
      </c>
    </row>
    <row r="1751" spans="1:2" x14ac:dyDescent="0.25">
      <c r="A1751">
        <v>0.29015000000000002</v>
      </c>
      <c r="B1751">
        <v>0.61565700000000001</v>
      </c>
    </row>
    <row r="1752" spans="1:2" x14ac:dyDescent="0.25">
      <c r="A1752">
        <v>0.290325</v>
      </c>
      <c r="B1752">
        <v>0.61538800000000005</v>
      </c>
    </row>
    <row r="1753" spans="1:2" x14ac:dyDescent="0.25">
      <c r="A1753">
        <v>0.29049999999999998</v>
      </c>
      <c r="B1753">
        <v>0.61523600000000001</v>
      </c>
    </row>
    <row r="1754" spans="1:2" x14ac:dyDescent="0.25">
      <c r="A1754">
        <v>0.29067500000000002</v>
      </c>
      <c r="B1754">
        <v>0.61532299999999995</v>
      </c>
    </row>
    <row r="1755" spans="1:2" x14ac:dyDescent="0.25">
      <c r="A1755">
        <v>0.29085</v>
      </c>
      <c r="B1755">
        <v>0.61517599999999995</v>
      </c>
    </row>
    <row r="1756" spans="1:2" x14ac:dyDescent="0.25">
      <c r="A1756">
        <v>0.29102499999999998</v>
      </c>
      <c r="B1756">
        <v>0.61492100000000005</v>
      </c>
    </row>
    <row r="1757" spans="1:2" x14ac:dyDescent="0.25">
      <c r="A1757">
        <v>0.29120000000000001</v>
      </c>
      <c r="B1757">
        <v>0.61464300000000005</v>
      </c>
    </row>
    <row r="1758" spans="1:2" x14ac:dyDescent="0.25">
      <c r="A1758">
        <v>0.291375</v>
      </c>
      <c r="B1758">
        <v>0.61487700000000001</v>
      </c>
    </row>
    <row r="1759" spans="1:2" x14ac:dyDescent="0.25">
      <c r="A1759">
        <v>0.29154999999999998</v>
      </c>
      <c r="B1759">
        <v>0.61477199999999999</v>
      </c>
    </row>
    <row r="1760" spans="1:2" x14ac:dyDescent="0.25">
      <c r="A1760">
        <v>0.29172500000000001</v>
      </c>
      <c r="B1760">
        <v>0.614398</v>
      </c>
    </row>
    <row r="1761" spans="1:2" x14ac:dyDescent="0.25">
      <c r="A1761">
        <v>0.29189999999999999</v>
      </c>
      <c r="B1761">
        <v>0.61452899999999999</v>
      </c>
    </row>
    <row r="1762" spans="1:2" x14ac:dyDescent="0.25">
      <c r="A1762">
        <v>0.29207499999999997</v>
      </c>
      <c r="B1762">
        <v>0.61461600000000005</v>
      </c>
    </row>
    <row r="1763" spans="1:2" x14ac:dyDescent="0.25">
      <c r="A1763">
        <v>0.29225000000000001</v>
      </c>
      <c r="B1763">
        <v>0.61462499999999998</v>
      </c>
    </row>
    <row r="1764" spans="1:2" x14ac:dyDescent="0.25">
      <c r="A1764">
        <v>0.29242499999999999</v>
      </c>
      <c r="B1764">
        <v>0.61488100000000001</v>
      </c>
    </row>
    <row r="1765" spans="1:2" x14ac:dyDescent="0.25">
      <c r="A1765">
        <v>0.29260000000000003</v>
      </c>
      <c r="B1765">
        <v>0.61480699999999999</v>
      </c>
    </row>
    <row r="1766" spans="1:2" x14ac:dyDescent="0.25">
      <c r="A1766">
        <v>0.29277500000000001</v>
      </c>
      <c r="B1766">
        <v>0.61475999999999997</v>
      </c>
    </row>
    <row r="1767" spans="1:2" x14ac:dyDescent="0.25">
      <c r="A1767">
        <v>0.29294999999999999</v>
      </c>
      <c r="B1767">
        <v>0.61458900000000005</v>
      </c>
    </row>
    <row r="1768" spans="1:2" x14ac:dyDescent="0.25">
      <c r="A1768">
        <v>0.29312500000000002</v>
      </c>
      <c r="B1768">
        <v>0.61431000000000002</v>
      </c>
    </row>
    <row r="1769" spans="1:2" x14ac:dyDescent="0.25">
      <c r="A1769">
        <v>0.29330000000000001</v>
      </c>
      <c r="B1769">
        <v>0.61453199999999997</v>
      </c>
    </row>
    <row r="1770" spans="1:2" x14ac:dyDescent="0.25">
      <c r="A1770">
        <v>0.29347499999999999</v>
      </c>
      <c r="B1770">
        <v>0.61514899999999995</v>
      </c>
    </row>
    <row r="1771" spans="1:2" x14ac:dyDescent="0.25">
      <c r="A1771">
        <v>0.29365000000000002</v>
      </c>
      <c r="B1771">
        <v>0.61519999999999997</v>
      </c>
    </row>
    <row r="1772" spans="1:2" x14ac:dyDescent="0.25">
      <c r="A1772">
        <v>0.293825</v>
      </c>
      <c r="B1772">
        <v>0.61549200000000004</v>
      </c>
    </row>
    <row r="1773" spans="1:2" x14ac:dyDescent="0.25">
      <c r="A1773">
        <v>0.29399999999999998</v>
      </c>
      <c r="B1773">
        <v>0.61526700000000001</v>
      </c>
    </row>
    <row r="1774" spans="1:2" x14ac:dyDescent="0.25">
      <c r="A1774">
        <v>0.29417500000000002</v>
      </c>
      <c r="B1774">
        <v>0.61522900000000003</v>
      </c>
    </row>
    <row r="1775" spans="1:2" x14ac:dyDescent="0.25">
      <c r="A1775">
        <v>0.29435</v>
      </c>
      <c r="B1775">
        <v>0.61555300000000002</v>
      </c>
    </row>
    <row r="1776" spans="1:2" x14ac:dyDescent="0.25">
      <c r="A1776">
        <v>0.29452499999999998</v>
      </c>
      <c r="B1776">
        <v>0.61614000000000002</v>
      </c>
    </row>
    <row r="1777" spans="1:2" x14ac:dyDescent="0.25">
      <c r="A1777">
        <v>0.29470000000000002</v>
      </c>
      <c r="B1777">
        <v>0.61640799999999996</v>
      </c>
    </row>
    <row r="1778" spans="1:2" x14ac:dyDescent="0.25">
      <c r="A1778">
        <v>0.294875</v>
      </c>
      <c r="B1778">
        <v>0.61585199999999996</v>
      </c>
    </row>
    <row r="1779" spans="1:2" x14ac:dyDescent="0.25">
      <c r="A1779">
        <v>0.29504999999999998</v>
      </c>
      <c r="B1779">
        <v>0.616981</v>
      </c>
    </row>
    <row r="1780" spans="1:2" x14ac:dyDescent="0.25">
      <c r="A1780">
        <v>0.29522500000000002</v>
      </c>
      <c r="B1780">
        <v>0.61623000000000006</v>
      </c>
    </row>
    <row r="1781" spans="1:2" x14ac:dyDescent="0.25">
      <c r="A1781">
        <v>0.2954</v>
      </c>
      <c r="B1781">
        <v>0.61664200000000002</v>
      </c>
    </row>
    <row r="1782" spans="1:2" x14ac:dyDescent="0.25">
      <c r="A1782">
        <v>0.29557499999999998</v>
      </c>
      <c r="B1782">
        <v>0.61695699999999998</v>
      </c>
    </row>
    <row r="1783" spans="1:2" x14ac:dyDescent="0.25">
      <c r="A1783">
        <v>0.29575000000000001</v>
      </c>
      <c r="B1783">
        <v>0.61672800000000005</v>
      </c>
    </row>
    <row r="1784" spans="1:2" x14ac:dyDescent="0.25">
      <c r="A1784">
        <v>0.29592499999999999</v>
      </c>
      <c r="B1784">
        <v>0.61674200000000001</v>
      </c>
    </row>
    <row r="1785" spans="1:2" x14ac:dyDescent="0.25">
      <c r="A1785">
        <v>0.29609999999999997</v>
      </c>
      <c r="B1785">
        <v>0.616757</v>
      </c>
    </row>
    <row r="1786" spans="1:2" x14ac:dyDescent="0.25">
      <c r="A1786">
        <v>0.29627500000000001</v>
      </c>
      <c r="B1786">
        <v>0.61695599999999995</v>
      </c>
    </row>
    <row r="1787" spans="1:2" x14ac:dyDescent="0.25">
      <c r="A1787">
        <v>0.29644999999999999</v>
      </c>
      <c r="B1787">
        <v>0.61635600000000001</v>
      </c>
    </row>
    <row r="1788" spans="1:2" x14ac:dyDescent="0.25">
      <c r="A1788">
        <v>0.29662500000000003</v>
      </c>
      <c r="B1788">
        <v>0.61697299999999999</v>
      </c>
    </row>
    <row r="1789" spans="1:2" x14ac:dyDescent="0.25">
      <c r="A1789">
        <v>0.29680000000000001</v>
      </c>
      <c r="B1789">
        <v>0.61628499999999997</v>
      </c>
    </row>
    <row r="1790" spans="1:2" x14ac:dyDescent="0.25">
      <c r="A1790">
        <v>0.29697499999999999</v>
      </c>
      <c r="B1790">
        <v>0.61566900000000002</v>
      </c>
    </row>
    <row r="1791" spans="1:2" x14ac:dyDescent="0.25">
      <c r="A1791">
        <v>0.29715000000000003</v>
      </c>
      <c r="B1791">
        <v>0.61645700000000003</v>
      </c>
    </row>
    <row r="1792" spans="1:2" x14ac:dyDescent="0.25">
      <c r="A1792">
        <v>0.29732500000000001</v>
      </c>
      <c r="B1792">
        <v>0.61577599999999999</v>
      </c>
    </row>
    <row r="1793" spans="1:2" x14ac:dyDescent="0.25">
      <c r="A1793">
        <v>0.29749999999999999</v>
      </c>
      <c r="B1793">
        <v>0.61595299999999997</v>
      </c>
    </row>
    <row r="1794" spans="1:2" x14ac:dyDescent="0.25">
      <c r="A1794">
        <v>0.29767500000000002</v>
      </c>
      <c r="B1794">
        <v>0.61607100000000004</v>
      </c>
    </row>
    <row r="1795" spans="1:2" x14ac:dyDescent="0.25">
      <c r="A1795">
        <v>0.29785</v>
      </c>
      <c r="B1795">
        <v>0.614923</v>
      </c>
    </row>
    <row r="1796" spans="1:2" x14ac:dyDescent="0.25">
      <c r="A1796">
        <v>0.29802499999999998</v>
      </c>
      <c r="B1796">
        <v>0.61571900000000002</v>
      </c>
    </row>
    <row r="1797" spans="1:2" x14ac:dyDescent="0.25">
      <c r="A1797">
        <v>0.29820000000000002</v>
      </c>
      <c r="B1797">
        <v>0.61550499999999997</v>
      </c>
    </row>
    <row r="1798" spans="1:2" x14ac:dyDescent="0.25">
      <c r="A1798">
        <v>0.298375</v>
      </c>
      <c r="B1798">
        <v>0.61604899999999996</v>
      </c>
    </row>
    <row r="1799" spans="1:2" x14ac:dyDescent="0.25">
      <c r="A1799">
        <v>0.29854999999999998</v>
      </c>
      <c r="B1799">
        <v>0.61607199999999995</v>
      </c>
    </row>
    <row r="1800" spans="1:2" x14ac:dyDescent="0.25">
      <c r="A1800">
        <v>0.29872500000000002</v>
      </c>
      <c r="B1800">
        <v>0.61588399999999999</v>
      </c>
    </row>
    <row r="1801" spans="1:2" x14ac:dyDescent="0.25">
      <c r="A1801">
        <v>0.2989</v>
      </c>
      <c r="B1801">
        <v>0.61572499999999997</v>
      </c>
    </row>
    <row r="1802" spans="1:2" x14ac:dyDescent="0.25">
      <c r="A1802">
        <v>0.29907499999999998</v>
      </c>
      <c r="B1802">
        <v>0.61563000000000001</v>
      </c>
    </row>
    <row r="1803" spans="1:2" x14ac:dyDescent="0.25">
      <c r="A1803">
        <v>0.29925000000000002</v>
      </c>
      <c r="B1803">
        <v>0.61590500000000004</v>
      </c>
    </row>
    <row r="1804" spans="1:2" x14ac:dyDescent="0.25">
      <c r="A1804">
        <v>0.299425</v>
      </c>
      <c r="B1804">
        <v>0.61561600000000005</v>
      </c>
    </row>
    <row r="1805" spans="1:2" x14ac:dyDescent="0.25">
      <c r="A1805">
        <v>0.29959999999999998</v>
      </c>
      <c r="B1805">
        <v>0.61605299999999996</v>
      </c>
    </row>
    <row r="1806" spans="1:2" x14ac:dyDescent="0.25">
      <c r="A1806">
        <v>0.29977500000000001</v>
      </c>
      <c r="B1806">
        <v>0.61609800000000003</v>
      </c>
    </row>
    <row r="1807" spans="1:2" x14ac:dyDescent="0.25">
      <c r="A1807">
        <v>0.29994999999999999</v>
      </c>
      <c r="B1807">
        <v>0.61621899999999996</v>
      </c>
    </row>
    <row r="1808" spans="1:2" x14ac:dyDescent="0.25">
      <c r="A1808">
        <v>0.30012499999999998</v>
      </c>
      <c r="B1808">
        <v>0.61614999999999998</v>
      </c>
    </row>
    <row r="1809" spans="1:2" x14ac:dyDescent="0.25">
      <c r="A1809">
        <v>0.30030000000000001</v>
      </c>
      <c r="B1809">
        <v>0.61614500000000005</v>
      </c>
    </row>
    <row r="1810" spans="1:2" x14ac:dyDescent="0.25">
      <c r="A1810">
        <v>0.30047499999999999</v>
      </c>
      <c r="B1810">
        <v>0.61741800000000002</v>
      </c>
    </row>
    <row r="1811" spans="1:2" x14ac:dyDescent="0.25">
      <c r="A1811">
        <v>0.30064999999999997</v>
      </c>
      <c r="B1811">
        <v>0.61734999999999995</v>
      </c>
    </row>
    <row r="1812" spans="1:2" x14ac:dyDescent="0.25">
      <c r="A1812">
        <v>0.30082500000000001</v>
      </c>
      <c r="B1812">
        <v>0.616811</v>
      </c>
    </row>
    <row r="1813" spans="1:2" x14ac:dyDescent="0.25">
      <c r="A1813">
        <v>0.30099999999999999</v>
      </c>
      <c r="B1813">
        <v>0.616788</v>
      </c>
    </row>
    <row r="1814" spans="1:2" x14ac:dyDescent="0.25">
      <c r="A1814">
        <v>0.30117500000000003</v>
      </c>
      <c r="B1814">
        <v>0.61715200000000003</v>
      </c>
    </row>
    <row r="1815" spans="1:2" x14ac:dyDescent="0.25">
      <c r="A1815">
        <v>0.30135000000000001</v>
      </c>
      <c r="B1815">
        <v>0.61727399999999999</v>
      </c>
    </row>
    <row r="1816" spans="1:2" x14ac:dyDescent="0.25">
      <c r="A1816">
        <v>0.30152499999999999</v>
      </c>
      <c r="B1816">
        <v>0.61709800000000004</v>
      </c>
    </row>
    <row r="1817" spans="1:2" x14ac:dyDescent="0.25">
      <c r="A1817">
        <v>0.30170000000000002</v>
      </c>
      <c r="B1817">
        <v>0.61752600000000002</v>
      </c>
    </row>
    <row r="1818" spans="1:2" x14ac:dyDescent="0.25">
      <c r="A1818">
        <v>0.301875</v>
      </c>
      <c r="B1818">
        <v>0.61677400000000004</v>
      </c>
    </row>
    <row r="1819" spans="1:2" x14ac:dyDescent="0.25">
      <c r="A1819">
        <v>0.30204999999999999</v>
      </c>
      <c r="B1819">
        <v>0.61710900000000002</v>
      </c>
    </row>
    <row r="1820" spans="1:2" x14ac:dyDescent="0.25">
      <c r="A1820">
        <v>0.30222500000000002</v>
      </c>
      <c r="B1820">
        <v>0.61712</v>
      </c>
    </row>
    <row r="1821" spans="1:2" x14ac:dyDescent="0.25">
      <c r="A1821">
        <v>0.3024</v>
      </c>
      <c r="B1821">
        <v>0.61740499999999998</v>
      </c>
    </row>
    <row r="1822" spans="1:2" x14ac:dyDescent="0.25">
      <c r="A1822">
        <v>0.30257499999999998</v>
      </c>
      <c r="B1822">
        <v>0.61675000000000002</v>
      </c>
    </row>
    <row r="1823" spans="1:2" x14ac:dyDescent="0.25">
      <c r="A1823">
        <v>0.30275000000000002</v>
      </c>
      <c r="B1823">
        <v>0.61634500000000003</v>
      </c>
    </row>
    <row r="1824" spans="1:2" x14ac:dyDescent="0.25">
      <c r="A1824">
        <v>0.302925</v>
      </c>
      <c r="B1824">
        <v>0.61665700000000001</v>
      </c>
    </row>
    <row r="1825" spans="1:2" x14ac:dyDescent="0.25">
      <c r="A1825">
        <v>0.30309999999999998</v>
      </c>
      <c r="B1825">
        <v>0.61647600000000002</v>
      </c>
    </row>
    <row r="1826" spans="1:2" x14ac:dyDescent="0.25">
      <c r="A1826">
        <v>0.30327500000000002</v>
      </c>
      <c r="B1826">
        <v>0.61648800000000004</v>
      </c>
    </row>
    <row r="1827" spans="1:2" x14ac:dyDescent="0.25">
      <c r="A1827">
        <v>0.30345</v>
      </c>
      <c r="B1827">
        <v>0.61617100000000002</v>
      </c>
    </row>
    <row r="1828" spans="1:2" x14ac:dyDescent="0.25">
      <c r="A1828">
        <v>0.30362499999999998</v>
      </c>
      <c r="B1828">
        <v>0.61585400000000001</v>
      </c>
    </row>
    <row r="1829" spans="1:2" x14ac:dyDescent="0.25">
      <c r="A1829">
        <v>0.30380000000000001</v>
      </c>
      <c r="B1829">
        <v>0.616093</v>
      </c>
    </row>
    <row r="1830" spans="1:2" x14ac:dyDescent="0.25">
      <c r="A1830">
        <v>0.303975</v>
      </c>
      <c r="B1830">
        <v>0.61519999999999997</v>
      </c>
    </row>
    <row r="1831" spans="1:2" x14ac:dyDescent="0.25">
      <c r="A1831">
        <v>0.30414999999999998</v>
      </c>
      <c r="B1831">
        <v>0.61572000000000005</v>
      </c>
    </row>
    <row r="1832" spans="1:2" x14ac:dyDescent="0.25">
      <c r="A1832">
        <v>0.30432500000000001</v>
      </c>
      <c r="B1832">
        <v>0.61580299999999999</v>
      </c>
    </row>
    <row r="1833" spans="1:2" x14ac:dyDescent="0.25">
      <c r="A1833">
        <v>0.30449999999999999</v>
      </c>
      <c r="B1833">
        <v>0.614784</v>
      </c>
    </row>
    <row r="1834" spans="1:2" x14ac:dyDescent="0.25">
      <c r="A1834">
        <v>0.30467499999999997</v>
      </c>
      <c r="B1834">
        <v>0.61590500000000004</v>
      </c>
    </row>
    <row r="1835" spans="1:2" x14ac:dyDescent="0.25">
      <c r="A1835">
        <v>0.30485000000000001</v>
      </c>
      <c r="B1835">
        <v>0.61532399999999998</v>
      </c>
    </row>
    <row r="1836" spans="1:2" x14ac:dyDescent="0.25">
      <c r="A1836">
        <v>0.30502499999999999</v>
      </c>
      <c r="B1836">
        <v>0.61533000000000004</v>
      </c>
    </row>
    <row r="1837" spans="1:2" x14ac:dyDescent="0.25">
      <c r="A1837">
        <v>0.30520000000000003</v>
      </c>
      <c r="B1837">
        <v>0.61521199999999998</v>
      </c>
    </row>
    <row r="1838" spans="1:2" x14ac:dyDescent="0.25">
      <c r="A1838">
        <v>0.30537500000000001</v>
      </c>
      <c r="B1838">
        <v>0.61508399999999996</v>
      </c>
    </row>
    <row r="1839" spans="1:2" x14ac:dyDescent="0.25">
      <c r="A1839">
        <v>0.30554999999999999</v>
      </c>
      <c r="B1839">
        <v>0.61595599999999995</v>
      </c>
    </row>
    <row r="1840" spans="1:2" x14ac:dyDescent="0.25">
      <c r="A1840">
        <v>0.30572500000000002</v>
      </c>
      <c r="B1840">
        <v>0.61516800000000005</v>
      </c>
    </row>
    <row r="1841" spans="1:2" x14ac:dyDescent="0.25">
      <c r="A1841">
        <v>0.30590000000000001</v>
      </c>
      <c r="B1841">
        <v>0.61608399999999996</v>
      </c>
    </row>
    <row r="1842" spans="1:2" x14ac:dyDescent="0.25">
      <c r="A1842">
        <v>0.30607499999999999</v>
      </c>
      <c r="B1842">
        <v>0.61644600000000005</v>
      </c>
    </row>
    <row r="1843" spans="1:2" x14ac:dyDescent="0.25">
      <c r="A1843">
        <v>0.30625000000000002</v>
      </c>
      <c r="B1843">
        <v>0.61582099999999995</v>
      </c>
    </row>
    <row r="1844" spans="1:2" x14ac:dyDescent="0.25">
      <c r="A1844">
        <v>0.306425</v>
      </c>
      <c r="B1844">
        <v>0.61594700000000002</v>
      </c>
    </row>
    <row r="1845" spans="1:2" x14ac:dyDescent="0.25">
      <c r="A1845">
        <v>0.30659999999999998</v>
      </c>
      <c r="B1845">
        <v>0.61559399999999997</v>
      </c>
    </row>
    <row r="1846" spans="1:2" x14ac:dyDescent="0.25">
      <c r="A1846">
        <v>0.30677500000000002</v>
      </c>
      <c r="B1846">
        <v>0.61641000000000001</v>
      </c>
    </row>
    <row r="1847" spans="1:2" x14ac:dyDescent="0.25">
      <c r="A1847">
        <v>0.30695</v>
      </c>
      <c r="B1847">
        <v>0.61602999999999997</v>
      </c>
    </row>
    <row r="1848" spans="1:2" x14ac:dyDescent="0.25">
      <c r="A1848">
        <v>0.30712499999999998</v>
      </c>
      <c r="B1848">
        <v>0.61643499999999996</v>
      </c>
    </row>
    <row r="1849" spans="1:2" x14ac:dyDescent="0.25">
      <c r="A1849">
        <v>0.30730000000000002</v>
      </c>
      <c r="B1849">
        <v>0.61587000000000003</v>
      </c>
    </row>
    <row r="1850" spans="1:2" x14ac:dyDescent="0.25">
      <c r="A1850">
        <v>0.307475</v>
      </c>
      <c r="B1850">
        <v>0.61578699999999997</v>
      </c>
    </row>
    <row r="1851" spans="1:2" x14ac:dyDescent="0.25">
      <c r="A1851">
        <v>0.30764999999999998</v>
      </c>
      <c r="B1851">
        <v>0.61616300000000002</v>
      </c>
    </row>
    <row r="1852" spans="1:2" x14ac:dyDescent="0.25">
      <c r="A1852">
        <v>0.30782500000000002</v>
      </c>
      <c r="B1852">
        <v>0.61700100000000002</v>
      </c>
    </row>
    <row r="1853" spans="1:2" x14ac:dyDescent="0.25">
      <c r="A1853">
        <v>0.308</v>
      </c>
      <c r="B1853">
        <v>0.61677700000000002</v>
      </c>
    </row>
    <row r="1854" spans="1:2" x14ac:dyDescent="0.25">
      <c r="A1854">
        <v>0.30817499999999998</v>
      </c>
      <c r="B1854">
        <v>0.61603799999999997</v>
      </c>
    </row>
    <row r="1855" spans="1:2" x14ac:dyDescent="0.25">
      <c r="A1855">
        <v>0.30835000000000001</v>
      </c>
      <c r="B1855">
        <v>0.61642200000000003</v>
      </c>
    </row>
    <row r="1856" spans="1:2" x14ac:dyDescent="0.25">
      <c r="A1856">
        <v>0.30852499999999999</v>
      </c>
      <c r="B1856">
        <v>0.61573599999999995</v>
      </c>
    </row>
    <row r="1857" spans="1:2" x14ac:dyDescent="0.25">
      <c r="A1857">
        <v>0.30869999999999997</v>
      </c>
      <c r="B1857">
        <v>0.61592999999999998</v>
      </c>
    </row>
    <row r="1858" spans="1:2" x14ac:dyDescent="0.25">
      <c r="A1858">
        <v>0.30887500000000001</v>
      </c>
      <c r="B1858">
        <v>0.61620699999999995</v>
      </c>
    </row>
    <row r="1859" spans="1:2" x14ac:dyDescent="0.25">
      <c r="A1859">
        <v>0.30904999999999999</v>
      </c>
      <c r="B1859">
        <v>0.61594499999999996</v>
      </c>
    </row>
    <row r="1860" spans="1:2" x14ac:dyDescent="0.25">
      <c r="A1860">
        <v>0.30922500000000003</v>
      </c>
      <c r="B1860">
        <v>0.61541699999999999</v>
      </c>
    </row>
    <row r="1861" spans="1:2" x14ac:dyDescent="0.25">
      <c r="A1861">
        <v>0.30940000000000001</v>
      </c>
      <c r="B1861">
        <v>0.61545300000000003</v>
      </c>
    </row>
    <row r="1862" spans="1:2" x14ac:dyDescent="0.25">
      <c r="A1862">
        <v>0.30957499999999999</v>
      </c>
      <c r="B1862">
        <v>0.61560499999999996</v>
      </c>
    </row>
    <row r="1863" spans="1:2" x14ac:dyDescent="0.25">
      <c r="A1863">
        <v>0.30975000000000003</v>
      </c>
      <c r="B1863">
        <v>0.61534299999999997</v>
      </c>
    </row>
    <row r="1864" spans="1:2" x14ac:dyDescent="0.25">
      <c r="A1864">
        <v>0.30992500000000001</v>
      </c>
      <c r="B1864">
        <v>0.61552499999999999</v>
      </c>
    </row>
    <row r="1865" spans="1:2" x14ac:dyDescent="0.25">
      <c r="A1865">
        <v>0.31009999999999999</v>
      </c>
      <c r="B1865">
        <v>0.61498699999999995</v>
      </c>
    </row>
    <row r="1866" spans="1:2" x14ac:dyDescent="0.25">
      <c r="A1866">
        <v>0.31027500000000002</v>
      </c>
      <c r="B1866">
        <v>0.61548199999999997</v>
      </c>
    </row>
    <row r="1867" spans="1:2" x14ac:dyDescent="0.25">
      <c r="A1867">
        <v>0.31045</v>
      </c>
      <c r="B1867">
        <v>0.61522600000000005</v>
      </c>
    </row>
    <row r="1868" spans="1:2" x14ac:dyDescent="0.25">
      <c r="A1868">
        <v>0.31062499999999998</v>
      </c>
      <c r="B1868">
        <v>0.61559600000000003</v>
      </c>
    </row>
    <row r="1869" spans="1:2" x14ac:dyDescent="0.25">
      <c r="A1869">
        <v>0.31080000000000002</v>
      </c>
      <c r="B1869">
        <v>0.61533300000000002</v>
      </c>
    </row>
    <row r="1870" spans="1:2" x14ac:dyDescent="0.25">
      <c r="A1870">
        <v>0.310975</v>
      </c>
      <c r="B1870">
        <v>0.61465999999999998</v>
      </c>
    </row>
    <row r="1871" spans="1:2" x14ac:dyDescent="0.25">
      <c r="A1871">
        <v>0.31114999999999998</v>
      </c>
      <c r="B1871">
        <v>0.61574899999999999</v>
      </c>
    </row>
    <row r="1872" spans="1:2" x14ac:dyDescent="0.25">
      <c r="A1872">
        <v>0.31132500000000002</v>
      </c>
      <c r="B1872">
        <v>0.614811</v>
      </c>
    </row>
    <row r="1873" spans="1:2" x14ac:dyDescent="0.25">
      <c r="A1873">
        <v>0.3115</v>
      </c>
      <c r="B1873">
        <v>0.61534699999999998</v>
      </c>
    </row>
    <row r="1874" spans="1:2" x14ac:dyDescent="0.25">
      <c r="A1874">
        <v>0.31167499999999998</v>
      </c>
      <c r="B1874">
        <v>0.61537900000000001</v>
      </c>
    </row>
    <row r="1875" spans="1:2" x14ac:dyDescent="0.25">
      <c r="A1875">
        <v>0.31185000000000002</v>
      </c>
      <c r="B1875">
        <v>0.61527399999999999</v>
      </c>
    </row>
    <row r="1876" spans="1:2" x14ac:dyDescent="0.25">
      <c r="A1876">
        <v>0.312025</v>
      </c>
      <c r="B1876">
        <v>0.61579700000000004</v>
      </c>
    </row>
    <row r="1877" spans="1:2" x14ac:dyDescent="0.25">
      <c r="A1877">
        <v>0.31219999999999998</v>
      </c>
      <c r="B1877">
        <v>0.61579799999999996</v>
      </c>
    </row>
    <row r="1878" spans="1:2" x14ac:dyDescent="0.25">
      <c r="A1878">
        <v>0.31237500000000001</v>
      </c>
      <c r="B1878">
        <v>0.61555300000000002</v>
      </c>
    </row>
    <row r="1879" spans="1:2" x14ac:dyDescent="0.25">
      <c r="A1879">
        <v>0.31254999999999999</v>
      </c>
      <c r="B1879">
        <v>0.61577700000000002</v>
      </c>
    </row>
    <row r="1880" spans="1:2" x14ac:dyDescent="0.25">
      <c r="A1880">
        <v>0.31272499999999998</v>
      </c>
      <c r="B1880">
        <v>0.61662700000000004</v>
      </c>
    </row>
    <row r="1881" spans="1:2" x14ac:dyDescent="0.25">
      <c r="A1881">
        <v>0.31290000000000001</v>
      </c>
      <c r="B1881">
        <v>0.61707000000000001</v>
      </c>
    </row>
    <row r="1882" spans="1:2" x14ac:dyDescent="0.25">
      <c r="A1882">
        <v>0.31307499999999999</v>
      </c>
      <c r="B1882">
        <v>0.61653999999999998</v>
      </c>
    </row>
    <row r="1883" spans="1:2" x14ac:dyDescent="0.25">
      <c r="A1883">
        <v>0.31324999999999997</v>
      </c>
      <c r="B1883">
        <v>0.61674799999999996</v>
      </c>
    </row>
    <row r="1884" spans="1:2" x14ac:dyDescent="0.25">
      <c r="A1884">
        <v>0.31342500000000001</v>
      </c>
      <c r="B1884">
        <v>0.61618300000000004</v>
      </c>
    </row>
    <row r="1885" spans="1:2" x14ac:dyDescent="0.25">
      <c r="A1885">
        <v>0.31359999999999999</v>
      </c>
      <c r="B1885">
        <v>0.61652700000000005</v>
      </c>
    </row>
    <row r="1886" spans="1:2" x14ac:dyDescent="0.25">
      <c r="A1886">
        <v>0.31377500000000003</v>
      </c>
      <c r="B1886">
        <v>0.61668100000000003</v>
      </c>
    </row>
    <row r="1887" spans="1:2" x14ac:dyDescent="0.25">
      <c r="A1887">
        <v>0.31395000000000001</v>
      </c>
      <c r="B1887">
        <v>0.61660499999999996</v>
      </c>
    </row>
    <row r="1888" spans="1:2" x14ac:dyDescent="0.25">
      <c r="A1888">
        <v>0.31412499999999999</v>
      </c>
      <c r="B1888">
        <v>0.61639299999999997</v>
      </c>
    </row>
    <row r="1889" spans="1:2" x14ac:dyDescent="0.25">
      <c r="A1889">
        <v>0.31430000000000002</v>
      </c>
      <c r="B1889">
        <v>0.617317</v>
      </c>
    </row>
    <row r="1890" spans="1:2" x14ac:dyDescent="0.25">
      <c r="A1890">
        <v>0.314475</v>
      </c>
      <c r="B1890">
        <v>0.61694400000000005</v>
      </c>
    </row>
    <row r="1891" spans="1:2" x14ac:dyDescent="0.25">
      <c r="A1891">
        <v>0.31464999999999999</v>
      </c>
      <c r="B1891">
        <v>0.61638400000000004</v>
      </c>
    </row>
    <row r="1892" spans="1:2" x14ac:dyDescent="0.25">
      <c r="A1892">
        <v>0.31482500000000002</v>
      </c>
      <c r="B1892">
        <v>0.61686200000000002</v>
      </c>
    </row>
    <row r="1893" spans="1:2" x14ac:dyDescent="0.25">
      <c r="A1893">
        <v>0.315</v>
      </c>
      <c r="B1893">
        <v>0.61735099999999998</v>
      </c>
    </row>
    <row r="1894" spans="1:2" x14ac:dyDescent="0.25">
      <c r="A1894">
        <v>0.31517499999999998</v>
      </c>
      <c r="B1894">
        <v>0.61638700000000002</v>
      </c>
    </row>
    <row r="1895" spans="1:2" x14ac:dyDescent="0.25">
      <c r="A1895">
        <v>0.31535000000000002</v>
      </c>
      <c r="B1895">
        <v>0.61727100000000001</v>
      </c>
    </row>
    <row r="1896" spans="1:2" x14ac:dyDescent="0.25">
      <c r="A1896">
        <v>0.315525</v>
      </c>
      <c r="B1896">
        <v>0.61666200000000004</v>
      </c>
    </row>
    <row r="1897" spans="1:2" x14ac:dyDescent="0.25">
      <c r="A1897">
        <v>0.31569999999999998</v>
      </c>
      <c r="B1897">
        <v>0.61663800000000002</v>
      </c>
    </row>
    <row r="1898" spans="1:2" x14ac:dyDescent="0.25">
      <c r="A1898">
        <v>0.31587500000000002</v>
      </c>
      <c r="B1898">
        <v>0.616394</v>
      </c>
    </row>
    <row r="1899" spans="1:2" x14ac:dyDescent="0.25">
      <c r="A1899">
        <v>0.31605</v>
      </c>
      <c r="B1899">
        <v>0.61618399999999995</v>
      </c>
    </row>
    <row r="1900" spans="1:2" x14ac:dyDescent="0.25">
      <c r="A1900">
        <v>0.31622499999999998</v>
      </c>
      <c r="B1900">
        <v>0.61690400000000001</v>
      </c>
    </row>
    <row r="1901" spans="1:2" x14ac:dyDescent="0.25">
      <c r="A1901">
        <v>0.31640000000000001</v>
      </c>
      <c r="B1901">
        <v>0.61626300000000001</v>
      </c>
    </row>
    <row r="1902" spans="1:2" x14ac:dyDescent="0.25">
      <c r="A1902">
        <v>0.316575</v>
      </c>
      <c r="B1902">
        <v>0.61682599999999999</v>
      </c>
    </row>
    <row r="1903" spans="1:2" x14ac:dyDescent="0.25">
      <c r="A1903">
        <v>0.31674999999999998</v>
      </c>
      <c r="B1903">
        <v>0.61688399999999999</v>
      </c>
    </row>
    <row r="1904" spans="1:2" x14ac:dyDescent="0.25">
      <c r="A1904">
        <v>0.31692500000000001</v>
      </c>
      <c r="B1904">
        <v>0.61708600000000002</v>
      </c>
    </row>
    <row r="1905" spans="1:2" x14ac:dyDescent="0.25">
      <c r="A1905">
        <v>0.31709999999999999</v>
      </c>
      <c r="B1905">
        <v>0.617452</v>
      </c>
    </row>
    <row r="1906" spans="1:2" x14ac:dyDescent="0.25">
      <c r="A1906">
        <v>0.31727499999999997</v>
      </c>
      <c r="B1906">
        <v>0.61743800000000004</v>
      </c>
    </row>
    <row r="1907" spans="1:2" x14ac:dyDescent="0.25">
      <c r="A1907">
        <v>0.31745000000000001</v>
      </c>
      <c r="B1907">
        <v>0.61730399999999996</v>
      </c>
    </row>
    <row r="1908" spans="1:2" x14ac:dyDescent="0.25">
      <c r="A1908">
        <v>0.31762499999999999</v>
      </c>
      <c r="B1908">
        <v>0.61714000000000002</v>
      </c>
    </row>
    <row r="1909" spans="1:2" x14ac:dyDescent="0.25">
      <c r="A1909">
        <v>0.31780000000000003</v>
      </c>
      <c r="B1909">
        <v>0.61702999999999997</v>
      </c>
    </row>
    <row r="1910" spans="1:2" x14ac:dyDescent="0.25">
      <c r="A1910">
        <v>0.31797500000000001</v>
      </c>
      <c r="B1910">
        <v>0.61684600000000001</v>
      </c>
    </row>
    <row r="1911" spans="1:2" x14ac:dyDescent="0.25">
      <c r="A1911">
        <v>0.31814999999999999</v>
      </c>
      <c r="B1911">
        <v>0.61774399999999996</v>
      </c>
    </row>
    <row r="1912" spans="1:2" x14ac:dyDescent="0.25">
      <c r="A1912">
        <v>0.31832500000000002</v>
      </c>
      <c r="B1912">
        <v>0.61708799999999997</v>
      </c>
    </row>
    <row r="1913" spans="1:2" x14ac:dyDescent="0.25">
      <c r="A1913">
        <v>0.31850000000000001</v>
      </c>
      <c r="B1913">
        <v>0.61783900000000003</v>
      </c>
    </row>
    <row r="1914" spans="1:2" x14ac:dyDescent="0.25">
      <c r="A1914">
        <v>0.31867499999999999</v>
      </c>
      <c r="B1914">
        <v>0.61832399999999998</v>
      </c>
    </row>
    <row r="1915" spans="1:2" x14ac:dyDescent="0.25">
      <c r="A1915">
        <v>0.31885000000000002</v>
      </c>
      <c r="B1915">
        <v>0.61757200000000001</v>
      </c>
    </row>
    <row r="1916" spans="1:2" x14ac:dyDescent="0.25">
      <c r="A1916">
        <v>0.319025</v>
      </c>
      <c r="B1916">
        <v>0.61738999999999999</v>
      </c>
    </row>
    <row r="1917" spans="1:2" x14ac:dyDescent="0.25">
      <c r="A1917">
        <v>0.31919999999999998</v>
      </c>
      <c r="B1917">
        <v>0.61738499999999996</v>
      </c>
    </row>
    <row r="1918" spans="1:2" x14ac:dyDescent="0.25">
      <c r="A1918">
        <v>0.31937500000000002</v>
      </c>
      <c r="B1918">
        <v>0.61826999999999999</v>
      </c>
    </row>
    <row r="1919" spans="1:2" x14ac:dyDescent="0.25">
      <c r="A1919">
        <v>0.31955</v>
      </c>
      <c r="B1919">
        <v>0.61787800000000004</v>
      </c>
    </row>
    <row r="1920" spans="1:2" x14ac:dyDescent="0.25">
      <c r="A1920">
        <v>0.31972499999999998</v>
      </c>
      <c r="B1920">
        <v>0.61795900000000004</v>
      </c>
    </row>
    <row r="1921" spans="1:2" x14ac:dyDescent="0.25">
      <c r="A1921">
        <v>0.31990000000000002</v>
      </c>
      <c r="B1921">
        <v>0.61768100000000004</v>
      </c>
    </row>
    <row r="1922" spans="1:2" x14ac:dyDescent="0.25">
      <c r="A1922">
        <v>0.320075</v>
      </c>
      <c r="B1922">
        <v>0.61763699999999999</v>
      </c>
    </row>
    <row r="1923" spans="1:2" x14ac:dyDescent="0.25">
      <c r="A1923">
        <v>0.32024999999999998</v>
      </c>
      <c r="B1923">
        <v>0.61746900000000005</v>
      </c>
    </row>
    <row r="1924" spans="1:2" x14ac:dyDescent="0.25">
      <c r="A1924">
        <v>0.32042500000000002</v>
      </c>
      <c r="B1924">
        <v>0.61753899999999995</v>
      </c>
    </row>
    <row r="1925" spans="1:2" x14ac:dyDescent="0.25">
      <c r="A1925">
        <v>0.3206</v>
      </c>
      <c r="B1925">
        <v>0.61804599999999998</v>
      </c>
    </row>
    <row r="1926" spans="1:2" x14ac:dyDescent="0.25">
      <c r="A1926">
        <v>0.32077499999999998</v>
      </c>
      <c r="B1926">
        <v>0.61734</v>
      </c>
    </row>
    <row r="1927" spans="1:2" x14ac:dyDescent="0.25">
      <c r="A1927">
        <v>0.32095000000000001</v>
      </c>
      <c r="B1927">
        <v>0.61741500000000005</v>
      </c>
    </row>
    <row r="1928" spans="1:2" x14ac:dyDescent="0.25">
      <c r="A1928">
        <v>0.32112499999999999</v>
      </c>
      <c r="B1928">
        <v>0.61726199999999998</v>
      </c>
    </row>
    <row r="1929" spans="1:2" x14ac:dyDescent="0.25">
      <c r="A1929">
        <v>0.32129999999999997</v>
      </c>
      <c r="B1929">
        <v>0.61755499999999997</v>
      </c>
    </row>
    <row r="1930" spans="1:2" x14ac:dyDescent="0.25">
      <c r="A1930">
        <v>0.32147500000000001</v>
      </c>
      <c r="B1930">
        <v>0.61767399999999995</v>
      </c>
    </row>
    <row r="1931" spans="1:2" x14ac:dyDescent="0.25">
      <c r="A1931">
        <v>0.32164999999999999</v>
      </c>
      <c r="B1931">
        <v>0.61754500000000001</v>
      </c>
    </row>
    <row r="1932" spans="1:2" x14ac:dyDescent="0.25">
      <c r="A1932">
        <v>0.32182500000000003</v>
      </c>
      <c r="B1932">
        <v>0.61759900000000001</v>
      </c>
    </row>
    <row r="1933" spans="1:2" x14ac:dyDescent="0.25">
      <c r="A1933">
        <v>0.32200000000000001</v>
      </c>
      <c r="B1933">
        <v>0.61710500000000001</v>
      </c>
    </row>
    <row r="1934" spans="1:2" x14ac:dyDescent="0.25">
      <c r="A1934">
        <v>0.32217499999999999</v>
      </c>
      <c r="B1934">
        <v>0.61724999999999997</v>
      </c>
    </row>
    <row r="1935" spans="1:2" x14ac:dyDescent="0.25">
      <c r="A1935">
        <v>0.32235000000000003</v>
      </c>
      <c r="B1935">
        <v>0.61704499999999995</v>
      </c>
    </row>
    <row r="1936" spans="1:2" x14ac:dyDescent="0.25">
      <c r="A1936">
        <v>0.32252500000000001</v>
      </c>
      <c r="B1936">
        <v>0.617147</v>
      </c>
    </row>
    <row r="1937" spans="1:2" x14ac:dyDescent="0.25">
      <c r="A1937">
        <v>0.32269999999999999</v>
      </c>
      <c r="B1937">
        <v>0.61746699999999999</v>
      </c>
    </row>
    <row r="1938" spans="1:2" x14ac:dyDescent="0.25">
      <c r="A1938">
        <v>0.32287500000000002</v>
      </c>
      <c r="B1938">
        <v>0.61738499999999996</v>
      </c>
    </row>
    <row r="1939" spans="1:2" x14ac:dyDescent="0.25">
      <c r="A1939">
        <v>0.32305</v>
      </c>
      <c r="B1939">
        <v>0.617618</v>
      </c>
    </row>
    <row r="1940" spans="1:2" x14ac:dyDescent="0.25">
      <c r="A1940">
        <v>0.32322499999999998</v>
      </c>
      <c r="B1940">
        <v>0.61741100000000004</v>
      </c>
    </row>
    <row r="1941" spans="1:2" x14ac:dyDescent="0.25">
      <c r="A1941">
        <v>0.32340000000000002</v>
      </c>
      <c r="B1941">
        <v>0.61729199999999995</v>
      </c>
    </row>
    <row r="1942" spans="1:2" x14ac:dyDescent="0.25">
      <c r="A1942">
        <v>0.323575</v>
      </c>
      <c r="B1942">
        <v>0.61766900000000002</v>
      </c>
    </row>
    <row r="1943" spans="1:2" x14ac:dyDescent="0.25">
      <c r="A1943">
        <v>0.32374999999999998</v>
      </c>
      <c r="B1943">
        <v>0.61767099999999997</v>
      </c>
    </row>
    <row r="1944" spans="1:2" x14ac:dyDescent="0.25">
      <c r="A1944">
        <v>0.32392500000000002</v>
      </c>
      <c r="B1944">
        <v>0.61738499999999996</v>
      </c>
    </row>
    <row r="1945" spans="1:2" x14ac:dyDescent="0.25">
      <c r="A1945">
        <v>0.3241</v>
      </c>
      <c r="B1945">
        <v>0.61731899999999995</v>
      </c>
    </row>
    <row r="1946" spans="1:2" x14ac:dyDescent="0.25">
      <c r="A1946">
        <v>0.32427499999999998</v>
      </c>
      <c r="B1946">
        <v>0.61736599999999997</v>
      </c>
    </row>
    <row r="1947" spans="1:2" x14ac:dyDescent="0.25">
      <c r="A1947">
        <v>0.32445000000000002</v>
      </c>
      <c r="B1947">
        <v>0.61745000000000005</v>
      </c>
    </row>
    <row r="1948" spans="1:2" x14ac:dyDescent="0.25">
      <c r="A1948">
        <v>0.324625</v>
      </c>
      <c r="B1948">
        <v>0.61737299999999995</v>
      </c>
    </row>
    <row r="1949" spans="1:2" x14ac:dyDescent="0.25">
      <c r="A1949">
        <v>0.32479999999999998</v>
      </c>
      <c r="B1949">
        <v>0.61722500000000002</v>
      </c>
    </row>
    <row r="1950" spans="1:2" x14ac:dyDescent="0.25">
      <c r="A1950">
        <v>0.32497500000000001</v>
      </c>
      <c r="B1950">
        <v>0.61712900000000004</v>
      </c>
    </row>
    <row r="1951" spans="1:2" x14ac:dyDescent="0.25">
      <c r="A1951">
        <v>0.32514999999999999</v>
      </c>
      <c r="B1951">
        <v>0.61730700000000005</v>
      </c>
    </row>
    <row r="1952" spans="1:2" x14ac:dyDescent="0.25">
      <c r="A1952">
        <v>0.32532499999999998</v>
      </c>
      <c r="B1952">
        <v>0.61723300000000003</v>
      </c>
    </row>
    <row r="1953" spans="1:2" x14ac:dyDescent="0.25">
      <c r="A1953">
        <v>0.32550000000000001</v>
      </c>
      <c r="B1953">
        <v>0.61746599999999996</v>
      </c>
    </row>
    <row r="1954" spans="1:2" x14ac:dyDescent="0.25">
      <c r="A1954">
        <v>0.32567499999999999</v>
      </c>
      <c r="B1954">
        <v>0.61735600000000002</v>
      </c>
    </row>
    <row r="1955" spans="1:2" x14ac:dyDescent="0.25">
      <c r="A1955">
        <v>0.32584999999999997</v>
      </c>
      <c r="B1955">
        <v>0.61726199999999998</v>
      </c>
    </row>
    <row r="1956" spans="1:2" x14ac:dyDescent="0.25">
      <c r="A1956">
        <v>0.32602500000000001</v>
      </c>
      <c r="B1956">
        <v>0.61689400000000005</v>
      </c>
    </row>
    <row r="1957" spans="1:2" x14ac:dyDescent="0.25">
      <c r="A1957">
        <v>0.32619999999999999</v>
      </c>
      <c r="B1957">
        <v>0.61688900000000002</v>
      </c>
    </row>
    <row r="1958" spans="1:2" x14ac:dyDescent="0.25">
      <c r="A1958">
        <v>0.32637500000000003</v>
      </c>
      <c r="B1958">
        <v>0.61660300000000001</v>
      </c>
    </row>
    <row r="1959" spans="1:2" x14ac:dyDescent="0.25">
      <c r="A1959">
        <v>0.32655000000000001</v>
      </c>
      <c r="B1959">
        <v>0.61656100000000003</v>
      </c>
    </row>
    <row r="1960" spans="1:2" x14ac:dyDescent="0.25">
      <c r="A1960">
        <v>0.32672499999999999</v>
      </c>
      <c r="B1960">
        <v>0.61692599999999997</v>
      </c>
    </row>
    <row r="1961" spans="1:2" x14ac:dyDescent="0.25">
      <c r="A1961">
        <v>0.32690000000000002</v>
      </c>
      <c r="B1961">
        <v>0.61680699999999999</v>
      </c>
    </row>
    <row r="1962" spans="1:2" x14ac:dyDescent="0.25">
      <c r="A1962">
        <v>0.327075</v>
      </c>
      <c r="B1962">
        <v>0.61596799999999996</v>
      </c>
    </row>
    <row r="1963" spans="1:2" x14ac:dyDescent="0.25">
      <c r="A1963">
        <v>0.32724999999999999</v>
      </c>
      <c r="B1963">
        <v>0.61632500000000001</v>
      </c>
    </row>
    <row r="1964" spans="1:2" x14ac:dyDescent="0.25">
      <c r="A1964">
        <v>0.32742500000000002</v>
      </c>
      <c r="B1964">
        <v>0.61626999999999998</v>
      </c>
    </row>
    <row r="1965" spans="1:2" x14ac:dyDescent="0.25">
      <c r="A1965">
        <v>0.3276</v>
      </c>
      <c r="B1965">
        <v>0.61633300000000002</v>
      </c>
    </row>
    <row r="1966" spans="1:2" x14ac:dyDescent="0.25">
      <c r="A1966">
        <v>0.32777499999999998</v>
      </c>
      <c r="B1966">
        <v>0.616421</v>
      </c>
    </row>
    <row r="1967" spans="1:2" x14ac:dyDescent="0.25">
      <c r="A1967">
        <v>0.32795000000000002</v>
      </c>
      <c r="B1967">
        <v>0.61680500000000005</v>
      </c>
    </row>
    <row r="1968" spans="1:2" x14ac:dyDescent="0.25">
      <c r="A1968">
        <v>0.328125</v>
      </c>
      <c r="B1968">
        <v>0.61640300000000003</v>
      </c>
    </row>
    <row r="1969" spans="1:2" x14ac:dyDescent="0.25">
      <c r="A1969">
        <v>0.32829999999999998</v>
      </c>
      <c r="B1969">
        <v>0.61651999999999996</v>
      </c>
    </row>
    <row r="1970" spans="1:2" x14ac:dyDescent="0.25">
      <c r="A1970">
        <v>0.32847500000000002</v>
      </c>
      <c r="B1970">
        <v>0.61635700000000004</v>
      </c>
    </row>
    <row r="1971" spans="1:2" x14ac:dyDescent="0.25">
      <c r="A1971">
        <v>0.32865</v>
      </c>
      <c r="B1971">
        <v>0.61672400000000005</v>
      </c>
    </row>
    <row r="1972" spans="1:2" x14ac:dyDescent="0.25">
      <c r="A1972">
        <v>0.32882499999999998</v>
      </c>
      <c r="B1972">
        <v>0.61699899999999996</v>
      </c>
    </row>
    <row r="1973" spans="1:2" x14ac:dyDescent="0.25">
      <c r="A1973">
        <v>0.32900000000000001</v>
      </c>
      <c r="B1973">
        <v>0.61701300000000003</v>
      </c>
    </row>
    <row r="1974" spans="1:2" x14ac:dyDescent="0.25">
      <c r="A1974">
        <v>0.329175</v>
      </c>
      <c r="B1974">
        <v>0.61682300000000001</v>
      </c>
    </row>
    <row r="1975" spans="1:2" x14ac:dyDescent="0.25">
      <c r="A1975">
        <v>0.32934999999999998</v>
      </c>
      <c r="B1975">
        <v>0.61703799999999998</v>
      </c>
    </row>
    <row r="1976" spans="1:2" x14ac:dyDescent="0.25">
      <c r="A1976">
        <v>0.32952500000000001</v>
      </c>
      <c r="B1976">
        <v>0.61707900000000004</v>
      </c>
    </row>
    <row r="1977" spans="1:2" x14ac:dyDescent="0.25">
      <c r="A1977">
        <v>0.32969999999999999</v>
      </c>
      <c r="B1977">
        <v>0.61751199999999995</v>
      </c>
    </row>
    <row r="1978" spans="1:2" x14ac:dyDescent="0.25">
      <c r="A1978">
        <v>0.32987499999999997</v>
      </c>
      <c r="B1978">
        <v>0.61777099999999996</v>
      </c>
    </row>
    <row r="1979" spans="1:2" x14ac:dyDescent="0.25">
      <c r="A1979">
        <v>0.33005000000000001</v>
      </c>
      <c r="B1979">
        <v>0.61760800000000005</v>
      </c>
    </row>
    <row r="1980" spans="1:2" x14ac:dyDescent="0.25">
      <c r="A1980">
        <v>0.33022499999999999</v>
      </c>
      <c r="B1980">
        <v>0.61751</v>
      </c>
    </row>
    <row r="1981" spans="1:2" x14ac:dyDescent="0.25">
      <c r="A1981">
        <v>0.33040000000000003</v>
      </c>
      <c r="B1981">
        <v>0.61745000000000005</v>
      </c>
    </row>
    <row r="1982" spans="1:2" x14ac:dyDescent="0.25">
      <c r="A1982">
        <v>0.33057500000000001</v>
      </c>
      <c r="B1982">
        <v>0.617089</v>
      </c>
    </row>
    <row r="1983" spans="1:2" x14ac:dyDescent="0.25">
      <c r="A1983">
        <v>0.33074999999999999</v>
      </c>
      <c r="B1983">
        <v>0.61709499999999995</v>
      </c>
    </row>
    <row r="1984" spans="1:2" x14ac:dyDescent="0.25">
      <c r="A1984">
        <v>0.33092500000000002</v>
      </c>
      <c r="B1984">
        <v>0.61700699999999997</v>
      </c>
    </row>
    <row r="1985" spans="1:2" x14ac:dyDescent="0.25">
      <c r="A1985">
        <v>0.33110000000000001</v>
      </c>
      <c r="B1985">
        <v>0.61734999999999995</v>
      </c>
    </row>
    <row r="1986" spans="1:2" x14ac:dyDescent="0.25">
      <c r="A1986">
        <v>0.33127499999999999</v>
      </c>
      <c r="B1986">
        <v>0.61683299999999996</v>
      </c>
    </row>
    <row r="1987" spans="1:2" x14ac:dyDescent="0.25">
      <c r="A1987">
        <v>0.33145000000000002</v>
      </c>
      <c r="B1987">
        <v>0.61641199999999996</v>
      </c>
    </row>
    <row r="1988" spans="1:2" x14ac:dyDescent="0.25">
      <c r="A1988">
        <v>0.331625</v>
      </c>
      <c r="B1988">
        <v>0.61729900000000004</v>
      </c>
    </row>
    <row r="1989" spans="1:2" x14ac:dyDescent="0.25">
      <c r="A1989">
        <v>0.33179999999999998</v>
      </c>
      <c r="B1989">
        <v>0.616757</v>
      </c>
    </row>
    <row r="1990" spans="1:2" x14ac:dyDescent="0.25">
      <c r="A1990">
        <v>0.33197500000000002</v>
      </c>
      <c r="B1990">
        <v>0.61639600000000005</v>
      </c>
    </row>
    <row r="1991" spans="1:2" x14ac:dyDescent="0.25">
      <c r="A1991">
        <v>0.33215</v>
      </c>
      <c r="B1991">
        <v>0.61651599999999995</v>
      </c>
    </row>
    <row r="1992" spans="1:2" x14ac:dyDescent="0.25">
      <c r="A1992">
        <v>0.33232499999999998</v>
      </c>
      <c r="B1992">
        <v>0.61614199999999997</v>
      </c>
    </row>
    <row r="1993" spans="1:2" x14ac:dyDescent="0.25">
      <c r="A1993">
        <v>0.33250000000000002</v>
      </c>
      <c r="B1993">
        <v>0.61607299999999998</v>
      </c>
    </row>
    <row r="1994" spans="1:2" x14ac:dyDescent="0.25">
      <c r="A1994">
        <v>0.332675</v>
      </c>
      <c r="B1994">
        <v>0.61585999999999996</v>
      </c>
    </row>
    <row r="1995" spans="1:2" x14ac:dyDescent="0.25">
      <c r="A1995">
        <v>0.33284999999999998</v>
      </c>
      <c r="B1995">
        <v>0.61581300000000005</v>
      </c>
    </row>
    <row r="1996" spans="1:2" x14ac:dyDescent="0.25">
      <c r="A1996">
        <v>0.33302500000000002</v>
      </c>
      <c r="B1996">
        <v>0.61637699999999995</v>
      </c>
    </row>
    <row r="1997" spans="1:2" x14ac:dyDescent="0.25">
      <c r="A1997">
        <v>0.3332</v>
      </c>
      <c r="B1997">
        <v>0.61565999999999999</v>
      </c>
    </row>
    <row r="1998" spans="1:2" x14ac:dyDescent="0.25">
      <c r="A1998">
        <v>0.33337499999999998</v>
      </c>
      <c r="B1998">
        <v>0.61686399999999997</v>
      </c>
    </row>
    <row r="1999" spans="1:2" x14ac:dyDescent="0.25">
      <c r="A1999">
        <v>0.33355000000000001</v>
      </c>
      <c r="B1999">
        <v>0.61652899999999999</v>
      </c>
    </row>
    <row r="2000" spans="1:2" x14ac:dyDescent="0.25">
      <c r="A2000">
        <v>0.33372499999999999</v>
      </c>
      <c r="B2000">
        <v>0.61621099999999995</v>
      </c>
    </row>
    <row r="2001" spans="1:2" x14ac:dyDescent="0.25">
      <c r="A2001">
        <v>0.33389999999999997</v>
      </c>
      <c r="B2001">
        <v>0.61625200000000002</v>
      </c>
    </row>
    <row r="2002" spans="1:2" x14ac:dyDescent="0.25">
      <c r="A2002">
        <v>0.33407500000000001</v>
      </c>
      <c r="B2002">
        <v>0.61665800000000004</v>
      </c>
    </row>
    <row r="2003" spans="1:2" x14ac:dyDescent="0.25">
      <c r="A2003">
        <v>0.33424999999999999</v>
      </c>
      <c r="B2003">
        <v>0.61731499999999995</v>
      </c>
    </row>
    <row r="2004" spans="1:2" x14ac:dyDescent="0.25">
      <c r="A2004">
        <v>0.33442499999999997</v>
      </c>
      <c r="B2004">
        <v>0.61768199999999995</v>
      </c>
    </row>
    <row r="2005" spans="1:2" x14ac:dyDescent="0.25">
      <c r="A2005">
        <v>0.33460000000000001</v>
      </c>
      <c r="B2005">
        <v>0.61744500000000002</v>
      </c>
    </row>
    <row r="2006" spans="1:2" x14ac:dyDescent="0.25">
      <c r="A2006">
        <v>0.33477499999999999</v>
      </c>
      <c r="B2006">
        <v>0.61738999999999999</v>
      </c>
    </row>
    <row r="2007" spans="1:2" x14ac:dyDescent="0.25">
      <c r="A2007">
        <v>0.33495000000000003</v>
      </c>
      <c r="B2007">
        <v>0.61809099999999995</v>
      </c>
    </row>
    <row r="2008" spans="1:2" x14ac:dyDescent="0.25">
      <c r="A2008">
        <v>0.33512500000000001</v>
      </c>
      <c r="B2008">
        <v>0.61851400000000001</v>
      </c>
    </row>
    <row r="2009" spans="1:2" x14ac:dyDescent="0.25">
      <c r="A2009">
        <v>0.33529999999999999</v>
      </c>
      <c r="B2009">
        <v>0.61861200000000005</v>
      </c>
    </row>
    <row r="2010" spans="1:2" x14ac:dyDescent="0.25">
      <c r="A2010">
        <v>0.33547500000000002</v>
      </c>
      <c r="B2010">
        <v>0.61827699999999997</v>
      </c>
    </row>
    <row r="2011" spans="1:2" x14ac:dyDescent="0.25">
      <c r="A2011">
        <v>0.33565</v>
      </c>
      <c r="B2011">
        <v>0.61788699999999996</v>
      </c>
    </row>
    <row r="2012" spans="1:2" x14ac:dyDescent="0.25">
      <c r="A2012">
        <v>0.33582499999999998</v>
      </c>
      <c r="B2012">
        <v>0.61767099999999997</v>
      </c>
    </row>
    <row r="2013" spans="1:2" x14ac:dyDescent="0.25">
      <c r="A2013">
        <v>0.33600000000000002</v>
      </c>
      <c r="B2013">
        <v>0.61799400000000004</v>
      </c>
    </row>
    <row r="2014" spans="1:2" x14ac:dyDescent="0.25">
      <c r="A2014">
        <v>0.336175</v>
      </c>
      <c r="B2014">
        <v>0.61859699999999995</v>
      </c>
    </row>
    <row r="2015" spans="1:2" x14ac:dyDescent="0.25">
      <c r="A2015">
        <v>0.33634999999999998</v>
      </c>
      <c r="B2015">
        <v>0.61832900000000002</v>
      </c>
    </row>
    <row r="2016" spans="1:2" x14ac:dyDescent="0.25">
      <c r="A2016">
        <v>0.33652500000000002</v>
      </c>
      <c r="B2016">
        <v>0.61836899999999995</v>
      </c>
    </row>
    <row r="2017" spans="1:2" x14ac:dyDescent="0.25">
      <c r="A2017">
        <v>0.3367</v>
      </c>
      <c r="B2017">
        <v>0.61862200000000001</v>
      </c>
    </row>
    <row r="2018" spans="1:2" x14ac:dyDescent="0.25">
      <c r="A2018">
        <v>0.33687499999999998</v>
      </c>
      <c r="B2018">
        <v>0.61857399999999996</v>
      </c>
    </row>
    <row r="2019" spans="1:2" x14ac:dyDescent="0.25">
      <c r="A2019">
        <v>0.33705000000000002</v>
      </c>
      <c r="B2019">
        <v>0.61858100000000005</v>
      </c>
    </row>
    <row r="2020" spans="1:2" x14ac:dyDescent="0.25">
      <c r="A2020">
        <v>0.337225</v>
      </c>
      <c r="B2020">
        <v>0.61800100000000002</v>
      </c>
    </row>
    <row r="2021" spans="1:2" x14ac:dyDescent="0.25">
      <c r="A2021">
        <v>0.33739999999999998</v>
      </c>
      <c r="B2021">
        <v>0.61854699999999996</v>
      </c>
    </row>
    <row r="2022" spans="1:2" x14ac:dyDescent="0.25">
      <c r="A2022">
        <v>0.33757500000000001</v>
      </c>
      <c r="B2022">
        <v>0.617282</v>
      </c>
    </row>
    <row r="2023" spans="1:2" x14ac:dyDescent="0.25">
      <c r="A2023">
        <v>0.33774999999999999</v>
      </c>
      <c r="B2023">
        <v>0.61786799999999997</v>
      </c>
    </row>
    <row r="2024" spans="1:2" x14ac:dyDescent="0.25">
      <c r="A2024">
        <v>0.33792499999999998</v>
      </c>
      <c r="B2024">
        <v>0.61806300000000003</v>
      </c>
    </row>
    <row r="2025" spans="1:2" x14ac:dyDescent="0.25">
      <c r="A2025">
        <v>0.33810000000000001</v>
      </c>
      <c r="B2025">
        <v>0.61770099999999994</v>
      </c>
    </row>
    <row r="2026" spans="1:2" x14ac:dyDescent="0.25">
      <c r="A2026">
        <v>0.33827499999999999</v>
      </c>
      <c r="B2026">
        <v>0.61757700000000004</v>
      </c>
    </row>
    <row r="2027" spans="1:2" x14ac:dyDescent="0.25">
      <c r="A2027">
        <v>0.33844999999999997</v>
      </c>
      <c r="B2027">
        <v>0.61787199999999998</v>
      </c>
    </row>
    <row r="2028" spans="1:2" x14ac:dyDescent="0.25">
      <c r="A2028">
        <v>0.33862500000000001</v>
      </c>
      <c r="B2028">
        <v>0.61693799999999999</v>
      </c>
    </row>
    <row r="2029" spans="1:2" x14ac:dyDescent="0.25">
      <c r="A2029">
        <v>0.33879999999999999</v>
      </c>
      <c r="B2029">
        <v>0.61774499999999999</v>
      </c>
    </row>
    <row r="2030" spans="1:2" x14ac:dyDescent="0.25">
      <c r="A2030">
        <v>0.33897500000000003</v>
      </c>
      <c r="B2030">
        <v>0.61728300000000003</v>
      </c>
    </row>
    <row r="2031" spans="1:2" x14ac:dyDescent="0.25">
      <c r="A2031">
        <v>0.33915000000000001</v>
      </c>
      <c r="B2031">
        <v>0.61776399999999998</v>
      </c>
    </row>
    <row r="2032" spans="1:2" x14ac:dyDescent="0.25">
      <c r="A2032">
        <v>0.33932499999999999</v>
      </c>
      <c r="B2032">
        <v>0.61773299999999998</v>
      </c>
    </row>
    <row r="2033" spans="1:2" x14ac:dyDescent="0.25">
      <c r="A2033">
        <v>0.33950000000000002</v>
      </c>
      <c r="B2033">
        <v>0.61757899999999999</v>
      </c>
    </row>
    <row r="2034" spans="1:2" x14ac:dyDescent="0.25">
      <c r="A2034">
        <v>0.339675</v>
      </c>
      <c r="B2034">
        <v>0.61751699999999998</v>
      </c>
    </row>
    <row r="2035" spans="1:2" x14ac:dyDescent="0.25">
      <c r="A2035">
        <v>0.33984999999999999</v>
      </c>
      <c r="B2035">
        <v>0.61793500000000001</v>
      </c>
    </row>
    <row r="2036" spans="1:2" x14ac:dyDescent="0.25">
      <c r="A2036">
        <v>0.34002500000000002</v>
      </c>
      <c r="B2036">
        <v>0.61728700000000003</v>
      </c>
    </row>
    <row r="2037" spans="1:2" x14ac:dyDescent="0.25">
      <c r="A2037">
        <v>0.3402</v>
      </c>
      <c r="B2037">
        <v>0.61808200000000002</v>
      </c>
    </row>
    <row r="2038" spans="1:2" x14ac:dyDescent="0.25">
      <c r="A2038">
        <v>0.34037499999999998</v>
      </c>
      <c r="B2038">
        <v>0.61765499999999995</v>
      </c>
    </row>
    <row r="2039" spans="1:2" x14ac:dyDescent="0.25">
      <c r="A2039">
        <v>0.34055000000000002</v>
      </c>
      <c r="B2039">
        <v>0.61853000000000002</v>
      </c>
    </row>
    <row r="2040" spans="1:2" x14ac:dyDescent="0.25">
      <c r="A2040">
        <v>0.340725</v>
      </c>
      <c r="B2040">
        <v>0.61859600000000003</v>
      </c>
    </row>
    <row r="2041" spans="1:2" x14ac:dyDescent="0.25">
      <c r="A2041">
        <v>0.34089999999999998</v>
      </c>
      <c r="B2041">
        <v>0.61863199999999996</v>
      </c>
    </row>
    <row r="2042" spans="1:2" x14ac:dyDescent="0.25">
      <c r="A2042">
        <v>0.34107500000000002</v>
      </c>
      <c r="B2042">
        <v>0.61853499999999995</v>
      </c>
    </row>
    <row r="2043" spans="1:2" x14ac:dyDescent="0.25">
      <c r="A2043">
        <v>0.34125</v>
      </c>
      <c r="B2043">
        <v>0.61909899999999995</v>
      </c>
    </row>
    <row r="2044" spans="1:2" x14ac:dyDescent="0.25">
      <c r="A2044">
        <v>0.34142499999999998</v>
      </c>
      <c r="B2044">
        <v>0.61881900000000001</v>
      </c>
    </row>
    <row r="2045" spans="1:2" x14ac:dyDescent="0.25">
      <c r="A2045">
        <v>0.34160000000000001</v>
      </c>
      <c r="B2045">
        <v>0.61864799999999998</v>
      </c>
    </row>
    <row r="2046" spans="1:2" x14ac:dyDescent="0.25">
      <c r="A2046">
        <v>0.341775</v>
      </c>
      <c r="B2046">
        <v>0.61840200000000001</v>
      </c>
    </row>
    <row r="2047" spans="1:2" x14ac:dyDescent="0.25">
      <c r="A2047">
        <v>0.34194999999999998</v>
      </c>
      <c r="B2047">
        <v>0.61949399999999999</v>
      </c>
    </row>
    <row r="2048" spans="1:2" x14ac:dyDescent="0.25">
      <c r="A2048">
        <v>0.34212500000000001</v>
      </c>
      <c r="B2048">
        <v>0.61877300000000002</v>
      </c>
    </row>
    <row r="2049" spans="1:2" x14ac:dyDescent="0.25">
      <c r="A2049">
        <v>0.34229999999999999</v>
      </c>
      <c r="B2049">
        <v>0.61873699999999998</v>
      </c>
    </row>
    <row r="2050" spans="1:2" x14ac:dyDescent="0.25">
      <c r="A2050">
        <v>0.34247499999999997</v>
      </c>
      <c r="B2050">
        <v>0.61899300000000002</v>
      </c>
    </row>
    <row r="2051" spans="1:2" x14ac:dyDescent="0.25">
      <c r="A2051">
        <v>0.34265000000000001</v>
      </c>
      <c r="B2051">
        <v>0.61825600000000003</v>
      </c>
    </row>
    <row r="2052" spans="1:2" x14ac:dyDescent="0.25">
      <c r="A2052">
        <v>0.34282499999999999</v>
      </c>
      <c r="B2052">
        <v>0.61893900000000002</v>
      </c>
    </row>
    <row r="2053" spans="1:2" x14ac:dyDescent="0.25">
      <c r="A2053">
        <v>0.34300000000000003</v>
      </c>
      <c r="B2053">
        <v>0.61878200000000005</v>
      </c>
    </row>
    <row r="2054" spans="1:2" x14ac:dyDescent="0.25">
      <c r="A2054">
        <v>0.34317500000000001</v>
      </c>
      <c r="B2054">
        <v>0.61845099999999997</v>
      </c>
    </row>
    <row r="2055" spans="1:2" x14ac:dyDescent="0.25">
      <c r="A2055">
        <v>0.34334999999999999</v>
      </c>
      <c r="B2055">
        <v>0.61862099999999998</v>
      </c>
    </row>
    <row r="2056" spans="1:2" x14ac:dyDescent="0.25">
      <c r="A2056">
        <v>0.34352500000000002</v>
      </c>
      <c r="B2056">
        <v>0.61800999999999995</v>
      </c>
    </row>
    <row r="2057" spans="1:2" x14ac:dyDescent="0.25">
      <c r="A2057">
        <v>0.34370000000000001</v>
      </c>
      <c r="B2057">
        <v>0.61766299999999996</v>
      </c>
    </row>
    <row r="2058" spans="1:2" x14ac:dyDescent="0.25">
      <c r="A2058">
        <v>0.34387499999999999</v>
      </c>
      <c r="B2058">
        <v>0.61817800000000001</v>
      </c>
    </row>
    <row r="2059" spans="1:2" x14ac:dyDescent="0.25">
      <c r="A2059">
        <v>0.34405000000000002</v>
      </c>
      <c r="B2059">
        <v>0.61771500000000001</v>
      </c>
    </row>
    <row r="2060" spans="1:2" x14ac:dyDescent="0.25">
      <c r="A2060">
        <v>0.344225</v>
      </c>
      <c r="B2060">
        <v>0.61778299999999997</v>
      </c>
    </row>
    <row r="2061" spans="1:2" x14ac:dyDescent="0.25">
      <c r="A2061">
        <v>0.34439999999999998</v>
      </c>
      <c r="B2061">
        <v>0.61771299999999996</v>
      </c>
    </row>
    <row r="2062" spans="1:2" x14ac:dyDescent="0.25">
      <c r="A2062">
        <v>0.34457500000000002</v>
      </c>
      <c r="B2062">
        <v>0.61775599999999997</v>
      </c>
    </row>
    <row r="2063" spans="1:2" x14ac:dyDescent="0.25">
      <c r="A2063">
        <v>0.34475</v>
      </c>
      <c r="B2063">
        <v>0.61746100000000004</v>
      </c>
    </row>
    <row r="2064" spans="1:2" x14ac:dyDescent="0.25">
      <c r="A2064">
        <v>0.34492499999999998</v>
      </c>
      <c r="B2064">
        <v>0.61777099999999996</v>
      </c>
    </row>
    <row r="2065" spans="1:2" x14ac:dyDescent="0.25">
      <c r="A2065">
        <v>0.34510000000000002</v>
      </c>
      <c r="B2065">
        <v>0.61746299999999998</v>
      </c>
    </row>
    <row r="2066" spans="1:2" x14ac:dyDescent="0.25">
      <c r="A2066">
        <v>0.345275</v>
      </c>
      <c r="B2066">
        <v>0.61727299999999996</v>
      </c>
    </row>
    <row r="2067" spans="1:2" x14ac:dyDescent="0.25">
      <c r="A2067">
        <v>0.34544999999999998</v>
      </c>
      <c r="B2067">
        <v>0.61733700000000002</v>
      </c>
    </row>
    <row r="2068" spans="1:2" x14ac:dyDescent="0.25">
      <c r="A2068">
        <v>0.34562500000000002</v>
      </c>
      <c r="B2068">
        <v>0.61756999999999995</v>
      </c>
    </row>
    <row r="2069" spans="1:2" x14ac:dyDescent="0.25">
      <c r="A2069">
        <v>0.3458</v>
      </c>
      <c r="B2069">
        <v>0.61750899999999997</v>
      </c>
    </row>
    <row r="2070" spans="1:2" x14ac:dyDescent="0.25">
      <c r="A2070">
        <v>0.34597499999999998</v>
      </c>
      <c r="B2070">
        <v>0.61780800000000002</v>
      </c>
    </row>
    <row r="2071" spans="1:2" x14ac:dyDescent="0.25">
      <c r="A2071">
        <v>0.34615000000000001</v>
      </c>
      <c r="B2071">
        <v>0.61785100000000004</v>
      </c>
    </row>
    <row r="2072" spans="1:2" x14ac:dyDescent="0.25">
      <c r="A2072">
        <v>0.34632499999999999</v>
      </c>
      <c r="B2072">
        <v>0.61715200000000003</v>
      </c>
    </row>
    <row r="2073" spans="1:2" x14ac:dyDescent="0.25">
      <c r="A2073">
        <v>0.34649999999999997</v>
      </c>
      <c r="B2073">
        <v>0.61799000000000004</v>
      </c>
    </row>
    <row r="2074" spans="1:2" x14ac:dyDescent="0.25">
      <c r="A2074">
        <v>0.34667500000000001</v>
      </c>
      <c r="B2074">
        <v>0.61741500000000005</v>
      </c>
    </row>
    <row r="2075" spans="1:2" x14ac:dyDescent="0.25">
      <c r="A2075">
        <v>0.34684999999999999</v>
      </c>
      <c r="B2075">
        <v>0.61741800000000002</v>
      </c>
    </row>
    <row r="2076" spans="1:2" x14ac:dyDescent="0.25">
      <c r="A2076">
        <v>0.34702499999999997</v>
      </c>
      <c r="B2076">
        <v>0.61798500000000001</v>
      </c>
    </row>
    <row r="2077" spans="1:2" x14ac:dyDescent="0.25">
      <c r="A2077">
        <v>0.34720000000000001</v>
      </c>
      <c r="B2077">
        <v>0.61839999999999995</v>
      </c>
    </row>
    <row r="2078" spans="1:2" x14ac:dyDescent="0.25">
      <c r="A2078">
        <v>0.34737499999999999</v>
      </c>
      <c r="B2078">
        <v>0.61762600000000001</v>
      </c>
    </row>
    <row r="2079" spans="1:2" x14ac:dyDescent="0.25">
      <c r="A2079">
        <v>0.34755000000000003</v>
      </c>
      <c r="B2079">
        <v>0.61812900000000004</v>
      </c>
    </row>
    <row r="2080" spans="1:2" x14ac:dyDescent="0.25">
      <c r="A2080">
        <v>0.34772500000000001</v>
      </c>
      <c r="B2080">
        <v>0.61786600000000003</v>
      </c>
    </row>
    <row r="2081" spans="1:2" x14ac:dyDescent="0.25">
      <c r="A2081">
        <v>0.34789999999999999</v>
      </c>
      <c r="B2081">
        <v>0.61865899999999996</v>
      </c>
    </row>
    <row r="2082" spans="1:2" x14ac:dyDescent="0.25">
      <c r="A2082">
        <v>0.34807500000000002</v>
      </c>
      <c r="B2082">
        <v>0.61794899999999997</v>
      </c>
    </row>
    <row r="2083" spans="1:2" x14ac:dyDescent="0.25">
      <c r="A2083">
        <v>0.34825</v>
      </c>
      <c r="B2083">
        <v>0.617815</v>
      </c>
    </row>
    <row r="2084" spans="1:2" x14ac:dyDescent="0.25">
      <c r="A2084">
        <v>0.34842499999999998</v>
      </c>
      <c r="B2084">
        <v>0.61818499999999998</v>
      </c>
    </row>
    <row r="2085" spans="1:2" x14ac:dyDescent="0.25">
      <c r="A2085">
        <v>0.34860000000000002</v>
      </c>
      <c r="B2085">
        <v>0.61856500000000003</v>
      </c>
    </row>
    <row r="2086" spans="1:2" x14ac:dyDescent="0.25">
      <c r="A2086">
        <v>0.348775</v>
      </c>
      <c r="B2086">
        <v>0.61830399999999996</v>
      </c>
    </row>
    <row r="2087" spans="1:2" x14ac:dyDescent="0.25">
      <c r="A2087">
        <v>0.34894999999999998</v>
      </c>
      <c r="B2087">
        <v>0.61779700000000004</v>
      </c>
    </row>
    <row r="2088" spans="1:2" x14ac:dyDescent="0.25">
      <c r="A2088">
        <v>0.34912500000000002</v>
      </c>
      <c r="B2088">
        <v>0.61824199999999996</v>
      </c>
    </row>
    <row r="2089" spans="1:2" x14ac:dyDescent="0.25">
      <c r="A2089">
        <v>0.3493</v>
      </c>
      <c r="B2089">
        <v>0.61830799999999997</v>
      </c>
    </row>
    <row r="2090" spans="1:2" x14ac:dyDescent="0.25">
      <c r="A2090">
        <v>0.34947499999999998</v>
      </c>
      <c r="B2090">
        <v>0.61703300000000005</v>
      </c>
    </row>
    <row r="2091" spans="1:2" x14ac:dyDescent="0.25">
      <c r="A2091">
        <v>0.34965000000000002</v>
      </c>
      <c r="B2091">
        <v>0.61750400000000005</v>
      </c>
    </row>
    <row r="2092" spans="1:2" x14ac:dyDescent="0.25">
      <c r="A2092">
        <v>0.349825</v>
      </c>
      <c r="B2092">
        <v>0.61734</v>
      </c>
    </row>
    <row r="2093" spans="1:2" x14ac:dyDescent="0.25">
      <c r="A2093">
        <v>0.35</v>
      </c>
      <c r="B2093">
        <v>0.61613200000000001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3"/>
  <sheetViews>
    <sheetView topLeftCell="A84" workbookViewId="0">
      <selection activeCell="M24" sqref="M24"/>
    </sheetView>
  </sheetViews>
  <sheetFormatPr baseColWidth="10"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76</v>
      </c>
    </row>
    <row r="9" spans="1:1" x14ac:dyDescent="0.25">
      <c r="A9" t="s">
        <v>6</v>
      </c>
    </row>
    <row r="10" spans="1:1" x14ac:dyDescent="0.25">
      <c r="A10" t="s">
        <v>77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78</v>
      </c>
    </row>
    <row r="14" spans="1:1" x14ac:dyDescent="0.25">
      <c r="A14" t="s">
        <v>79</v>
      </c>
    </row>
    <row r="16" spans="1:1" x14ac:dyDescent="0.25">
      <c r="A16" t="s">
        <v>80</v>
      </c>
    </row>
    <row r="18" spans="1:1" x14ac:dyDescent="0.25">
      <c r="A18" t="s">
        <v>13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81</v>
      </c>
    </row>
    <row r="26" spans="1:1" x14ac:dyDescent="0.25">
      <c r="A26" t="s">
        <v>19</v>
      </c>
    </row>
    <row r="27" spans="1:1" x14ac:dyDescent="0.25">
      <c r="A27" t="s">
        <v>15</v>
      </c>
    </row>
    <row r="28" spans="1:1" x14ac:dyDescent="0.25">
      <c r="A28" t="s">
        <v>16</v>
      </c>
    </row>
    <row r="29" spans="1:1" x14ac:dyDescent="0.25">
      <c r="A29" t="s">
        <v>17</v>
      </c>
    </row>
    <row r="30" spans="1:1" x14ac:dyDescent="0.25">
      <c r="A30" t="s">
        <v>82</v>
      </c>
    </row>
    <row r="32" spans="1:1" x14ac:dyDescent="0.25">
      <c r="A32" t="s">
        <v>19</v>
      </c>
    </row>
    <row r="33" spans="1:1" x14ac:dyDescent="0.25">
      <c r="A33" t="s">
        <v>20</v>
      </c>
    </row>
    <row r="34" spans="1:1" x14ac:dyDescent="0.25">
      <c r="A34" t="s">
        <v>16</v>
      </c>
    </row>
    <row r="35" spans="1:1" x14ac:dyDescent="0.25">
      <c r="A35" t="s">
        <v>83</v>
      </c>
    </row>
    <row r="36" spans="1:1" x14ac:dyDescent="0.25">
      <c r="A36" t="s">
        <v>25</v>
      </c>
    </row>
    <row r="37" spans="1:1" x14ac:dyDescent="0.25">
      <c r="A37" t="s">
        <v>84</v>
      </c>
    </row>
    <row r="39" spans="1:1" x14ac:dyDescent="0.25">
      <c r="A39" t="s">
        <v>85</v>
      </c>
    </row>
    <row r="40" spans="1:1" x14ac:dyDescent="0.25">
      <c r="A40" t="e">
        <v>#NAME?</v>
      </c>
    </row>
    <row r="41" spans="1:1" x14ac:dyDescent="0.25">
      <c r="A41" t="e">
        <f>- Original data has not been modified.</f>
        <v>#NAME?</v>
      </c>
    </row>
    <row r="42" spans="1:1" x14ac:dyDescent="0.25">
      <c r="A42" t="s">
        <v>86</v>
      </c>
    </row>
    <row r="44" spans="1:1" x14ac:dyDescent="0.25">
      <c r="A44" t="s">
        <v>19</v>
      </c>
    </row>
    <row r="45" spans="1:1" x14ac:dyDescent="0.25">
      <c r="A45" t="s">
        <v>15</v>
      </c>
    </row>
    <row r="46" spans="1:1" x14ac:dyDescent="0.25">
      <c r="A46" t="s">
        <v>16</v>
      </c>
    </row>
    <row r="47" spans="1:1" x14ac:dyDescent="0.25">
      <c r="A47" t="s">
        <v>17</v>
      </c>
    </row>
    <row r="48" spans="1:1" x14ac:dyDescent="0.25">
      <c r="A48" t="s">
        <v>87</v>
      </c>
    </row>
    <row r="50" spans="1:1" x14ac:dyDescent="0.25">
      <c r="A50" t="s">
        <v>19</v>
      </c>
    </row>
    <row r="51" spans="1:1" x14ac:dyDescent="0.25">
      <c r="A51" t="s">
        <v>20</v>
      </c>
    </row>
    <row r="52" spans="1:1" x14ac:dyDescent="0.25">
      <c r="A52" t="s">
        <v>16</v>
      </c>
    </row>
    <row r="53" spans="1:1" x14ac:dyDescent="0.25">
      <c r="A53" t="s">
        <v>88</v>
      </c>
    </row>
    <row r="54" spans="1:1" x14ac:dyDescent="0.25">
      <c r="A54" t="s">
        <v>25</v>
      </c>
    </row>
    <row r="55" spans="1:1" x14ac:dyDescent="0.25">
      <c r="A55" t="s">
        <v>89</v>
      </c>
    </row>
    <row r="57" spans="1:1" x14ac:dyDescent="0.25">
      <c r="A57" t="s">
        <v>90</v>
      </c>
    </row>
    <row r="58" spans="1:1" x14ac:dyDescent="0.25">
      <c r="A58" t="e">
        <v>#NAME?</v>
      </c>
    </row>
    <row r="59" spans="1:1" x14ac:dyDescent="0.25">
      <c r="A59" t="e">
        <f>- Original data has not been modified.</f>
        <v>#NAME?</v>
      </c>
    </row>
    <row r="60" spans="1:1" x14ac:dyDescent="0.25">
      <c r="A60" t="s">
        <v>91</v>
      </c>
    </row>
    <row r="62" spans="1:1" x14ac:dyDescent="0.25">
      <c r="A62" t="s">
        <v>19</v>
      </c>
    </row>
    <row r="63" spans="1:1" x14ac:dyDescent="0.25">
      <c r="A63" t="s">
        <v>20</v>
      </c>
    </row>
    <row r="64" spans="1:1" x14ac:dyDescent="0.25">
      <c r="A64" t="s">
        <v>16</v>
      </c>
    </row>
    <row r="65" spans="1:1" x14ac:dyDescent="0.25">
      <c r="A65" t="s">
        <v>37</v>
      </c>
    </row>
    <row r="66" spans="1:1" x14ac:dyDescent="0.25">
      <c r="A66" t="s">
        <v>92</v>
      </c>
    </row>
    <row r="67" spans="1:1" x14ac:dyDescent="0.25">
      <c r="A67" t="s">
        <v>93</v>
      </c>
    </row>
    <row r="68" spans="1:1" x14ac:dyDescent="0.25">
      <c r="A68" t="s">
        <v>94</v>
      </c>
    </row>
    <row r="69" spans="1:1" x14ac:dyDescent="0.25">
      <c r="A69" t="s">
        <v>40</v>
      </c>
    </row>
    <row r="70" spans="1:1" x14ac:dyDescent="0.25">
      <c r="A70" t="s">
        <v>95</v>
      </c>
    </row>
    <row r="72" spans="1:1" x14ac:dyDescent="0.25">
      <c r="A72" t="s">
        <v>19</v>
      </c>
    </row>
    <row r="73" spans="1:1" x14ac:dyDescent="0.25">
      <c r="A73" t="s">
        <v>20</v>
      </c>
    </row>
    <row r="74" spans="1:1" x14ac:dyDescent="0.25">
      <c r="A74" t="s">
        <v>16</v>
      </c>
    </row>
    <row r="75" spans="1:1" x14ac:dyDescent="0.25">
      <c r="A75" t="s">
        <v>34</v>
      </c>
    </row>
    <row r="76" spans="1:1" x14ac:dyDescent="0.25">
      <c r="A76" t="s">
        <v>92</v>
      </c>
    </row>
    <row r="77" spans="1:1" x14ac:dyDescent="0.25">
      <c r="A77" t="s">
        <v>93</v>
      </c>
    </row>
    <row r="78" spans="1:1" x14ac:dyDescent="0.25">
      <c r="A78" t="s">
        <v>94</v>
      </c>
    </row>
    <row r="79" spans="1:1" x14ac:dyDescent="0.25">
      <c r="A79" t="s">
        <v>95</v>
      </c>
    </row>
    <row r="81" spans="1:1" x14ac:dyDescent="0.25">
      <c r="A81" t="s">
        <v>19</v>
      </c>
    </row>
    <row r="82" spans="1:1" x14ac:dyDescent="0.25">
      <c r="A82" t="s">
        <v>20</v>
      </c>
    </row>
    <row r="83" spans="1:1" x14ac:dyDescent="0.25">
      <c r="A83" t="s">
        <v>16</v>
      </c>
    </row>
    <row r="84" spans="1:1" x14ac:dyDescent="0.25">
      <c r="A84" t="s">
        <v>17</v>
      </c>
    </row>
    <row r="85" spans="1:1" x14ac:dyDescent="0.25">
      <c r="A85" t="s">
        <v>96</v>
      </c>
    </row>
    <row r="87" spans="1:1" x14ac:dyDescent="0.25">
      <c r="A87" t="s">
        <v>19</v>
      </c>
    </row>
    <row r="88" spans="1:1" x14ac:dyDescent="0.25">
      <c r="A88" t="s">
        <v>20</v>
      </c>
    </row>
    <row r="89" spans="1:1" x14ac:dyDescent="0.25">
      <c r="A89" t="s">
        <v>16</v>
      </c>
    </row>
    <row r="90" spans="1:1" x14ac:dyDescent="0.25">
      <c r="A90" t="s">
        <v>17</v>
      </c>
    </row>
    <row r="91" spans="1:1" x14ac:dyDescent="0.25">
      <c r="A91" t="s">
        <v>96</v>
      </c>
    </row>
    <row r="93" spans="1:1" x14ac:dyDescent="0.25">
      <c r="A93" t="s">
        <v>19</v>
      </c>
    </row>
    <row r="94" spans="1:1" x14ac:dyDescent="0.25">
      <c r="A94" t="s">
        <v>20</v>
      </c>
    </row>
    <row r="95" spans="1:1" x14ac:dyDescent="0.25">
      <c r="A95" t="s">
        <v>16</v>
      </c>
    </row>
    <row r="96" spans="1:1" x14ac:dyDescent="0.25">
      <c r="A96" t="s">
        <v>17</v>
      </c>
    </row>
    <row r="97" spans="1:2" x14ac:dyDescent="0.25">
      <c r="A97" t="s">
        <v>96</v>
      </c>
    </row>
    <row r="99" spans="1:2" x14ac:dyDescent="0.25">
      <c r="A99" t="s">
        <v>19</v>
      </c>
    </row>
    <row r="101" spans="1:2" x14ac:dyDescent="0.25">
      <c r="A101" t="s">
        <v>43</v>
      </c>
      <c r="B101">
        <v>2</v>
      </c>
    </row>
    <row r="102" spans="1:2" x14ac:dyDescent="0.25">
      <c r="A102" t="s">
        <v>44</v>
      </c>
      <c r="B102" t="s">
        <v>97</v>
      </c>
    </row>
    <row r="103" spans="1:2" x14ac:dyDescent="0.25">
      <c r="A103" t="s">
        <v>46</v>
      </c>
      <c r="B103" t="s">
        <v>47</v>
      </c>
    </row>
    <row r="105" spans="1:2" x14ac:dyDescent="0.25">
      <c r="A105" t="s">
        <v>48</v>
      </c>
      <c r="B105">
        <v>1</v>
      </c>
    </row>
    <row r="106" spans="1:2" x14ac:dyDescent="0.25">
      <c r="A106" t="s">
        <v>49</v>
      </c>
    </row>
    <row r="108" spans="1:2" x14ac:dyDescent="0.25">
      <c r="A108" t="s">
        <v>50</v>
      </c>
    </row>
    <row r="111" spans="1:2" x14ac:dyDescent="0.25">
      <c r="A111" t="s">
        <v>49</v>
      </c>
    </row>
    <row r="112" spans="1:2" x14ac:dyDescent="0.25">
      <c r="A112" t="s">
        <v>44</v>
      </c>
      <c r="B112" t="s">
        <v>46</v>
      </c>
    </row>
    <row r="113" spans="1:2" x14ac:dyDescent="0.25">
      <c r="B113">
        <v>380</v>
      </c>
    </row>
    <row r="114" spans="1:2" x14ac:dyDescent="0.25">
      <c r="A114">
        <v>1.4999999999999999E-4</v>
      </c>
      <c r="B114">
        <v>4.0110800000000002E-2</v>
      </c>
    </row>
    <row r="115" spans="1:2" x14ac:dyDescent="0.25">
      <c r="A115">
        <v>2.9999999999999997E-4</v>
      </c>
      <c r="B115">
        <v>4.0028800000000003E-2</v>
      </c>
    </row>
    <row r="116" spans="1:2" x14ac:dyDescent="0.25">
      <c r="A116">
        <v>4.4999999999999999E-4</v>
      </c>
      <c r="B116">
        <v>3.9697900000000001E-2</v>
      </c>
    </row>
    <row r="117" spans="1:2" x14ac:dyDescent="0.25">
      <c r="A117">
        <v>5.9999999999999995E-4</v>
      </c>
      <c r="B117">
        <v>3.9863900000000001E-2</v>
      </c>
    </row>
    <row r="118" spans="1:2" x14ac:dyDescent="0.25">
      <c r="A118">
        <v>7.5000000000000002E-4</v>
      </c>
      <c r="B118">
        <v>4.0220400000000003E-2</v>
      </c>
    </row>
    <row r="119" spans="1:2" x14ac:dyDescent="0.25">
      <c r="A119">
        <v>8.9999999999999998E-4</v>
      </c>
      <c r="B119">
        <v>4.0448999999999999E-2</v>
      </c>
    </row>
    <row r="120" spans="1:2" x14ac:dyDescent="0.25">
      <c r="A120">
        <v>1.0499999999999999E-3</v>
      </c>
      <c r="B120">
        <v>4.1129699999999998E-2</v>
      </c>
    </row>
    <row r="121" spans="1:2" x14ac:dyDescent="0.25">
      <c r="A121">
        <v>1.1999999999999999E-3</v>
      </c>
      <c r="B121">
        <v>4.1761E-2</v>
      </c>
    </row>
    <row r="122" spans="1:2" x14ac:dyDescent="0.25">
      <c r="A122">
        <v>1.3500000000000001E-3</v>
      </c>
      <c r="B122">
        <v>4.2626900000000002E-2</v>
      </c>
    </row>
    <row r="123" spans="1:2" x14ac:dyDescent="0.25">
      <c r="A123">
        <v>1.5E-3</v>
      </c>
      <c r="B123">
        <v>4.3503699999999999E-2</v>
      </c>
    </row>
    <row r="124" spans="1:2" x14ac:dyDescent="0.25">
      <c r="A124">
        <v>1.65E-3</v>
      </c>
      <c r="B124">
        <v>4.4878399999999999E-2</v>
      </c>
    </row>
    <row r="125" spans="1:2" x14ac:dyDescent="0.25">
      <c r="A125">
        <v>1.8E-3</v>
      </c>
      <c r="B125">
        <v>4.6508000000000001E-2</v>
      </c>
    </row>
    <row r="126" spans="1:2" x14ac:dyDescent="0.25">
      <c r="A126">
        <v>1.9499999999999999E-3</v>
      </c>
      <c r="B126">
        <v>4.8192499999999999E-2</v>
      </c>
    </row>
    <row r="127" spans="1:2" x14ac:dyDescent="0.25">
      <c r="A127">
        <v>2.0999999999999999E-3</v>
      </c>
      <c r="B127">
        <v>4.9834200000000002E-2</v>
      </c>
    </row>
    <row r="128" spans="1:2" x14ac:dyDescent="0.25">
      <c r="A128">
        <v>2.2499999999999998E-3</v>
      </c>
      <c r="B128">
        <v>5.2230499999999999E-2</v>
      </c>
    </row>
    <row r="129" spans="1:2" x14ac:dyDescent="0.25">
      <c r="A129">
        <v>2.3999999999999998E-3</v>
      </c>
      <c r="B129">
        <v>5.4549899999999998E-2</v>
      </c>
    </row>
    <row r="130" spans="1:2" x14ac:dyDescent="0.25">
      <c r="A130">
        <v>2.5500000000000002E-3</v>
      </c>
      <c r="B130">
        <v>5.6834799999999998E-2</v>
      </c>
    </row>
    <row r="131" spans="1:2" x14ac:dyDescent="0.25">
      <c r="A131">
        <v>2.7000000000000001E-3</v>
      </c>
      <c r="B131">
        <v>5.9609500000000003E-2</v>
      </c>
    </row>
    <row r="132" spans="1:2" x14ac:dyDescent="0.25">
      <c r="A132">
        <v>2.8500000000000001E-3</v>
      </c>
      <c r="B132">
        <v>6.1894900000000003E-2</v>
      </c>
    </row>
    <row r="133" spans="1:2" x14ac:dyDescent="0.25">
      <c r="A133">
        <v>3.0000000000000001E-3</v>
      </c>
      <c r="B133">
        <v>6.4718899999999996E-2</v>
      </c>
    </row>
    <row r="134" spans="1:2" x14ac:dyDescent="0.25">
      <c r="A134">
        <v>3.15E-3</v>
      </c>
      <c r="B134">
        <v>6.7216100000000001E-2</v>
      </c>
    </row>
    <row r="135" spans="1:2" x14ac:dyDescent="0.25">
      <c r="A135">
        <v>3.3E-3</v>
      </c>
      <c r="B135">
        <v>6.9572599999999998E-2</v>
      </c>
    </row>
    <row r="136" spans="1:2" x14ac:dyDescent="0.25">
      <c r="A136">
        <v>3.4499999999999999E-3</v>
      </c>
      <c r="B136">
        <v>7.2293899999999994E-2</v>
      </c>
    </row>
    <row r="137" spans="1:2" x14ac:dyDescent="0.25">
      <c r="A137">
        <v>3.5999999999999999E-3</v>
      </c>
      <c r="B137">
        <v>7.4894799999999997E-2</v>
      </c>
    </row>
    <row r="138" spans="1:2" x14ac:dyDescent="0.25">
      <c r="A138">
        <v>3.7499999999999999E-3</v>
      </c>
      <c r="B138">
        <v>7.7451800000000001E-2</v>
      </c>
    </row>
    <row r="139" spans="1:2" x14ac:dyDescent="0.25">
      <c r="A139">
        <v>3.8999999999999998E-3</v>
      </c>
      <c r="B139">
        <v>7.9681399999999999E-2</v>
      </c>
    </row>
    <row r="140" spans="1:2" x14ac:dyDescent="0.25">
      <c r="A140">
        <v>4.0499999999999998E-3</v>
      </c>
      <c r="B140">
        <v>8.2203600000000002E-2</v>
      </c>
    </row>
    <row r="141" spans="1:2" x14ac:dyDescent="0.25">
      <c r="A141">
        <v>4.1999999999999997E-3</v>
      </c>
      <c r="B141">
        <v>8.4645799999999993E-2</v>
      </c>
    </row>
    <row r="142" spans="1:2" x14ac:dyDescent="0.25">
      <c r="A142">
        <v>4.3499999999999997E-3</v>
      </c>
      <c r="B142">
        <v>8.6570300000000003E-2</v>
      </c>
    </row>
    <row r="143" spans="1:2" x14ac:dyDescent="0.25">
      <c r="A143">
        <v>4.4999999999999997E-3</v>
      </c>
      <c r="B143">
        <v>8.89181E-2</v>
      </c>
    </row>
    <row r="144" spans="1:2" x14ac:dyDescent="0.25">
      <c r="A144">
        <v>4.6499999999999996E-3</v>
      </c>
      <c r="B144">
        <v>9.0903600000000001E-2</v>
      </c>
    </row>
    <row r="145" spans="1:2" x14ac:dyDescent="0.25">
      <c r="A145">
        <v>4.7999999999999996E-3</v>
      </c>
      <c r="B145">
        <v>9.2904700000000007E-2</v>
      </c>
    </row>
    <row r="146" spans="1:2" x14ac:dyDescent="0.25">
      <c r="A146">
        <v>4.9500000000000004E-3</v>
      </c>
      <c r="B146">
        <v>9.4651399999999997E-2</v>
      </c>
    </row>
    <row r="147" spans="1:2" x14ac:dyDescent="0.25">
      <c r="A147">
        <v>5.1000000000000004E-3</v>
      </c>
      <c r="B147">
        <v>9.6349299999999999E-2</v>
      </c>
    </row>
    <row r="148" spans="1:2" x14ac:dyDescent="0.25">
      <c r="A148">
        <v>5.2500000000000003E-3</v>
      </c>
      <c r="B148">
        <v>9.8232399999999997E-2</v>
      </c>
    </row>
    <row r="149" spans="1:2" x14ac:dyDescent="0.25">
      <c r="A149">
        <v>5.4000000000000003E-3</v>
      </c>
      <c r="B149">
        <v>9.9962300000000004E-2</v>
      </c>
    </row>
    <row r="150" spans="1:2" x14ac:dyDescent="0.25">
      <c r="A150">
        <v>5.5500000000000002E-3</v>
      </c>
      <c r="B150">
        <v>0.10170899999999999</v>
      </c>
    </row>
    <row r="151" spans="1:2" x14ac:dyDescent="0.25">
      <c r="A151">
        <v>5.7000000000000002E-3</v>
      </c>
      <c r="B151">
        <v>0.103411</v>
      </c>
    </row>
    <row r="152" spans="1:2" x14ac:dyDescent="0.25">
      <c r="A152">
        <v>5.8500000000000002E-3</v>
      </c>
      <c r="B152">
        <v>0.104868</v>
      </c>
    </row>
    <row r="153" spans="1:2" x14ac:dyDescent="0.25">
      <c r="A153">
        <v>6.0000000000000001E-3</v>
      </c>
      <c r="B153">
        <v>0.106576</v>
      </c>
    </row>
    <row r="154" spans="1:2" x14ac:dyDescent="0.25">
      <c r="A154">
        <v>6.1500000000000001E-3</v>
      </c>
      <c r="B154">
        <v>0.10868999999999999</v>
      </c>
    </row>
    <row r="155" spans="1:2" x14ac:dyDescent="0.25">
      <c r="A155">
        <v>6.3E-3</v>
      </c>
      <c r="B155">
        <v>0.10986600000000001</v>
      </c>
    </row>
    <row r="156" spans="1:2" x14ac:dyDescent="0.25">
      <c r="A156">
        <v>6.45E-3</v>
      </c>
      <c r="B156">
        <v>0.11167199999999999</v>
      </c>
    </row>
    <row r="157" spans="1:2" x14ac:dyDescent="0.25">
      <c r="A157">
        <v>6.6E-3</v>
      </c>
      <c r="B157">
        <v>0.11340600000000001</v>
      </c>
    </row>
    <row r="158" spans="1:2" x14ac:dyDescent="0.25">
      <c r="A158">
        <v>6.7499999999999999E-3</v>
      </c>
      <c r="B158">
        <v>0.114798</v>
      </c>
    </row>
    <row r="159" spans="1:2" x14ac:dyDescent="0.25">
      <c r="A159">
        <v>6.8999999999999999E-3</v>
      </c>
      <c r="B159">
        <v>0.11680699999999999</v>
      </c>
    </row>
    <row r="160" spans="1:2" x14ac:dyDescent="0.25">
      <c r="A160">
        <v>7.0499999999999998E-3</v>
      </c>
      <c r="B160">
        <v>0.118134</v>
      </c>
    </row>
    <row r="161" spans="1:2" x14ac:dyDescent="0.25">
      <c r="A161">
        <v>7.1999999999999998E-3</v>
      </c>
      <c r="B161">
        <v>0.119854</v>
      </c>
    </row>
    <row r="162" spans="1:2" x14ac:dyDescent="0.25">
      <c r="A162">
        <v>7.3499999999999998E-3</v>
      </c>
      <c r="B162">
        <v>0.121507</v>
      </c>
    </row>
    <row r="163" spans="1:2" x14ac:dyDescent="0.25">
      <c r="A163">
        <v>7.4999999999999997E-3</v>
      </c>
      <c r="B163">
        <v>0.12295</v>
      </c>
    </row>
    <row r="164" spans="1:2" x14ac:dyDescent="0.25">
      <c r="A164">
        <v>7.6499999999999997E-3</v>
      </c>
      <c r="B164">
        <v>0.12475600000000001</v>
      </c>
    </row>
    <row r="165" spans="1:2" x14ac:dyDescent="0.25">
      <c r="A165">
        <v>7.7999999999999996E-3</v>
      </c>
      <c r="B165">
        <v>0.126111</v>
      </c>
    </row>
    <row r="166" spans="1:2" x14ac:dyDescent="0.25">
      <c r="A166">
        <v>7.9500000000000005E-3</v>
      </c>
      <c r="B166">
        <v>0.127995</v>
      </c>
    </row>
    <row r="167" spans="1:2" x14ac:dyDescent="0.25">
      <c r="A167">
        <v>8.0999999999999996E-3</v>
      </c>
      <c r="B167">
        <v>0.129556</v>
      </c>
    </row>
    <row r="168" spans="1:2" x14ac:dyDescent="0.25">
      <c r="A168">
        <v>8.2500000000000004E-3</v>
      </c>
      <c r="B168">
        <v>0.13134999999999999</v>
      </c>
    </row>
    <row r="169" spans="1:2" x14ac:dyDescent="0.25">
      <c r="A169">
        <v>8.3999999999999995E-3</v>
      </c>
      <c r="B169">
        <v>0.13342599999999999</v>
      </c>
    </row>
    <row r="170" spans="1:2" x14ac:dyDescent="0.25">
      <c r="A170">
        <v>8.5500000000000003E-3</v>
      </c>
      <c r="B170">
        <v>0.135131</v>
      </c>
    </row>
    <row r="171" spans="1:2" x14ac:dyDescent="0.25">
      <c r="A171">
        <v>8.6999999999999994E-3</v>
      </c>
      <c r="B171">
        <v>0.13686999999999999</v>
      </c>
    </row>
    <row r="172" spans="1:2" x14ac:dyDescent="0.25">
      <c r="A172">
        <v>8.8500000000000002E-3</v>
      </c>
      <c r="B172">
        <v>0.138602</v>
      </c>
    </row>
    <row r="173" spans="1:2" x14ac:dyDescent="0.25">
      <c r="A173">
        <v>8.9999999999999993E-3</v>
      </c>
      <c r="B173">
        <v>0.14056099999999999</v>
      </c>
    </row>
    <row r="174" spans="1:2" x14ac:dyDescent="0.25">
      <c r="A174">
        <v>9.1500000000000001E-3</v>
      </c>
      <c r="B174">
        <v>0.14227000000000001</v>
      </c>
    </row>
    <row r="175" spans="1:2" x14ac:dyDescent="0.25">
      <c r="A175">
        <v>9.2999999999999992E-3</v>
      </c>
      <c r="B175">
        <v>0.14364399999999999</v>
      </c>
    </row>
    <row r="176" spans="1:2" x14ac:dyDescent="0.25">
      <c r="A176">
        <v>9.4500000000000001E-3</v>
      </c>
      <c r="B176">
        <v>0.14579700000000001</v>
      </c>
    </row>
    <row r="177" spans="1:2" x14ac:dyDescent="0.25">
      <c r="A177">
        <v>9.5999999999999992E-3</v>
      </c>
      <c r="B177">
        <v>0.147734</v>
      </c>
    </row>
    <row r="178" spans="1:2" x14ac:dyDescent="0.25">
      <c r="A178">
        <v>9.75E-3</v>
      </c>
      <c r="B178">
        <v>0.14937600000000001</v>
      </c>
    </row>
    <row r="179" spans="1:2" x14ac:dyDescent="0.25">
      <c r="A179">
        <v>9.9000000000000008E-3</v>
      </c>
      <c r="B179">
        <v>0.15148</v>
      </c>
    </row>
    <row r="180" spans="1:2" x14ac:dyDescent="0.25">
      <c r="A180">
        <v>1.005E-2</v>
      </c>
      <c r="B180">
        <v>0.152444</v>
      </c>
    </row>
    <row r="181" spans="1:2" x14ac:dyDescent="0.25">
      <c r="A181">
        <v>1.0200000000000001E-2</v>
      </c>
      <c r="B181">
        <v>0.15449499999999999</v>
      </c>
    </row>
    <row r="182" spans="1:2" x14ac:dyDescent="0.25">
      <c r="A182">
        <v>1.035E-2</v>
      </c>
      <c r="B182">
        <v>0.15632399999999999</v>
      </c>
    </row>
    <row r="183" spans="1:2" x14ac:dyDescent="0.25">
      <c r="A183">
        <v>1.0500000000000001E-2</v>
      </c>
      <c r="B183">
        <v>0.15792900000000001</v>
      </c>
    </row>
    <row r="184" spans="1:2" x14ac:dyDescent="0.25">
      <c r="A184">
        <v>1.065E-2</v>
      </c>
      <c r="B184">
        <v>0.159632</v>
      </c>
    </row>
    <row r="185" spans="1:2" x14ac:dyDescent="0.25">
      <c r="A185">
        <v>1.0800000000000001E-2</v>
      </c>
      <c r="B185">
        <v>0.16159799999999999</v>
      </c>
    </row>
    <row r="186" spans="1:2" x14ac:dyDescent="0.25">
      <c r="A186">
        <v>1.095E-2</v>
      </c>
      <c r="B186">
        <v>0.16297500000000001</v>
      </c>
    </row>
    <row r="187" spans="1:2" x14ac:dyDescent="0.25">
      <c r="A187">
        <v>1.11E-2</v>
      </c>
      <c r="B187">
        <v>0.16472600000000001</v>
      </c>
    </row>
    <row r="188" spans="1:2" x14ac:dyDescent="0.25">
      <c r="A188">
        <v>1.125E-2</v>
      </c>
      <c r="B188">
        <v>0.16617199999999999</v>
      </c>
    </row>
    <row r="189" spans="1:2" x14ac:dyDescent="0.25">
      <c r="A189">
        <v>1.14E-2</v>
      </c>
      <c r="B189">
        <v>0.16833200000000001</v>
      </c>
    </row>
    <row r="190" spans="1:2" x14ac:dyDescent="0.25">
      <c r="A190">
        <v>1.155E-2</v>
      </c>
      <c r="B190">
        <v>0.169794</v>
      </c>
    </row>
    <row r="191" spans="1:2" x14ac:dyDescent="0.25">
      <c r="A191">
        <v>1.17E-2</v>
      </c>
      <c r="B191">
        <v>0.171155</v>
      </c>
    </row>
    <row r="192" spans="1:2" x14ac:dyDescent="0.25">
      <c r="A192">
        <v>1.1849999999999999E-2</v>
      </c>
      <c r="B192">
        <v>0.173147</v>
      </c>
    </row>
    <row r="193" spans="1:2" x14ac:dyDescent="0.25">
      <c r="A193">
        <v>1.2E-2</v>
      </c>
      <c r="B193">
        <v>0.17427300000000001</v>
      </c>
    </row>
    <row r="194" spans="1:2" x14ac:dyDescent="0.25">
      <c r="A194">
        <v>1.2149999999999999E-2</v>
      </c>
      <c r="B194">
        <v>0.17575399999999999</v>
      </c>
    </row>
    <row r="195" spans="1:2" x14ac:dyDescent="0.25">
      <c r="A195">
        <v>1.23E-2</v>
      </c>
      <c r="B195">
        <v>0.17724200000000001</v>
      </c>
    </row>
    <row r="196" spans="1:2" x14ac:dyDescent="0.25">
      <c r="A196">
        <v>1.2449999999999999E-2</v>
      </c>
      <c r="B196">
        <v>0.17866199999999999</v>
      </c>
    </row>
    <row r="197" spans="1:2" x14ac:dyDescent="0.25">
      <c r="A197">
        <v>1.26E-2</v>
      </c>
      <c r="B197">
        <v>0.18018100000000001</v>
      </c>
    </row>
    <row r="198" spans="1:2" x14ac:dyDescent="0.25">
      <c r="A198">
        <v>1.2749999999999999E-2</v>
      </c>
      <c r="B198">
        <v>0.18173600000000001</v>
      </c>
    </row>
    <row r="199" spans="1:2" x14ac:dyDescent="0.25">
      <c r="A199">
        <v>1.29E-2</v>
      </c>
      <c r="B199">
        <v>0.182865</v>
      </c>
    </row>
    <row r="200" spans="1:2" x14ac:dyDescent="0.25">
      <c r="A200">
        <v>1.3050000000000001E-2</v>
      </c>
      <c r="B200">
        <v>0.18466099999999999</v>
      </c>
    </row>
    <row r="201" spans="1:2" x14ac:dyDescent="0.25">
      <c r="A201">
        <v>1.32E-2</v>
      </c>
      <c r="B201">
        <v>0.18601500000000001</v>
      </c>
    </row>
    <row r="202" spans="1:2" x14ac:dyDescent="0.25">
      <c r="A202">
        <v>1.3350000000000001E-2</v>
      </c>
      <c r="B202">
        <v>0.18751799999999999</v>
      </c>
    </row>
    <row r="203" spans="1:2" x14ac:dyDescent="0.25">
      <c r="A203">
        <v>1.35E-2</v>
      </c>
      <c r="B203">
        <v>0.18853</v>
      </c>
    </row>
    <row r="204" spans="1:2" x14ac:dyDescent="0.25">
      <c r="A204">
        <v>1.3650000000000001E-2</v>
      </c>
      <c r="B204">
        <v>0.19026299999999999</v>
      </c>
    </row>
    <row r="205" spans="1:2" x14ac:dyDescent="0.25">
      <c r="A205">
        <v>1.38E-2</v>
      </c>
      <c r="B205">
        <v>0.19151799999999999</v>
      </c>
    </row>
    <row r="206" spans="1:2" x14ac:dyDescent="0.25">
      <c r="A206">
        <v>1.3950000000000001E-2</v>
      </c>
      <c r="B206">
        <v>0.192526</v>
      </c>
    </row>
    <row r="207" spans="1:2" x14ac:dyDescent="0.25">
      <c r="A207">
        <v>1.41E-2</v>
      </c>
      <c r="B207">
        <v>0.19453500000000001</v>
      </c>
    </row>
    <row r="208" spans="1:2" x14ac:dyDescent="0.25">
      <c r="A208">
        <v>1.4250000000000001E-2</v>
      </c>
      <c r="B208">
        <v>0.195855</v>
      </c>
    </row>
    <row r="209" spans="1:2" x14ac:dyDescent="0.25">
      <c r="A209">
        <v>1.44E-2</v>
      </c>
      <c r="B209">
        <v>0.19773099999999999</v>
      </c>
    </row>
    <row r="210" spans="1:2" x14ac:dyDescent="0.25">
      <c r="A210">
        <v>1.455E-2</v>
      </c>
      <c r="B210">
        <v>0.19905</v>
      </c>
    </row>
    <row r="211" spans="1:2" x14ac:dyDescent="0.25">
      <c r="A211">
        <v>1.47E-2</v>
      </c>
      <c r="B211">
        <v>0.200456</v>
      </c>
    </row>
    <row r="212" spans="1:2" x14ac:dyDescent="0.25">
      <c r="A212">
        <v>1.485E-2</v>
      </c>
      <c r="B212">
        <v>0.20153799999999999</v>
      </c>
    </row>
    <row r="213" spans="1:2" x14ac:dyDescent="0.25">
      <c r="A213">
        <v>1.4999999999999999E-2</v>
      </c>
      <c r="B213">
        <v>0.203322</v>
      </c>
    </row>
    <row r="214" spans="1:2" x14ac:dyDescent="0.25">
      <c r="A214">
        <v>1.515E-2</v>
      </c>
      <c r="B214">
        <v>0.20479600000000001</v>
      </c>
    </row>
    <row r="215" spans="1:2" x14ac:dyDescent="0.25">
      <c r="A215">
        <v>1.5299999999999999E-2</v>
      </c>
      <c r="B215">
        <v>0.20652300000000001</v>
      </c>
    </row>
    <row r="216" spans="1:2" x14ac:dyDescent="0.25">
      <c r="A216">
        <v>1.545E-2</v>
      </c>
      <c r="B216">
        <v>0.20816299999999999</v>
      </c>
    </row>
    <row r="217" spans="1:2" x14ac:dyDescent="0.25">
      <c r="A217">
        <v>1.5599999999999999E-2</v>
      </c>
      <c r="B217">
        <v>0.20926900000000001</v>
      </c>
    </row>
    <row r="218" spans="1:2" x14ac:dyDescent="0.25">
      <c r="A218">
        <v>1.575E-2</v>
      </c>
      <c r="B218">
        <v>0.21094099999999999</v>
      </c>
    </row>
    <row r="219" spans="1:2" x14ac:dyDescent="0.25">
      <c r="A219">
        <v>1.5900000000000001E-2</v>
      </c>
      <c r="B219">
        <v>0.21265100000000001</v>
      </c>
    </row>
    <row r="220" spans="1:2" x14ac:dyDescent="0.25">
      <c r="A220">
        <v>1.6049999999999998E-2</v>
      </c>
      <c r="B220">
        <v>0.21437899999999999</v>
      </c>
    </row>
    <row r="221" spans="1:2" x14ac:dyDescent="0.25">
      <c r="A221">
        <v>1.6199999999999999E-2</v>
      </c>
      <c r="B221">
        <v>0.215866</v>
      </c>
    </row>
    <row r="222" spans="1:2" x14ac:dyDescent="0.25">
      <c r="A222">
        <v>1.635E-2</v>
      </c>
      <c r="B222">
        <v>0.216976</v>
      </c>
    </row>
    <row r="223" spans="1:2" x14ac:dyDescent="0.25">
      <c r="A223">
        <v>1.6500000000000001E-2</v>
      </c>
      <c r="B223">
        <v>0.21854599999999999</v>
      </c>
    </row>
    <row r="224" spans="1:2" x14ac:dyDescent="0.25">
      <c r="A224">
        <v>1.6650000000000002E-2</v>
      </c>
      <c r="B224">
        <v>0.219832</v>
      </c>
    </row>
    <row r="225" spans="1:2" x14ac:dyDescent="0.25">
      <c r="A225">
        <v>1.6799999999999999E-2</v>
      </c>
      <c r="B225">
        <v>0.221216</v>
      </c>
    </row>
    <row r="226" spans="1:2" x14ac:dyDescent="0.25">
      <c r="A226">
        <v>1.695E-2</v>
      </c>
      <c r="B226">
        <v>0.22280800000000001</v>
      </c>
    </row>
    <row r="227" spans="1:2" x14ac:dyDescent="0.25">
      <c r="A227">
        <v>1.7100000000000001E-2</v>
      </c>
      <c r="B227">
        <v>0.22401299999999999</v>
      </c>
    </row>
    <row r="228" spans="1:2" x14ac:dyDescent="0.25">
      <c r="A228">
        <v>1.7250000000000001E-2</v>
      </c>
      <c r="B228">
        <v>0.225692</v>
      </c>
    </row>
    <row r="229" spans="1:2" x14ac:dyDescent="0.25">
      <c r="A229">
        <v>1.7399999999999999E-2</v>
      </c>
      <c r="B229">
        <v>0.22730700000000001</v>
      </c>
    </row>
    <row r="230" spans="1:2" x14ac:dyDescent="0.25">
      <c r="A230">
        <v>1.755E-2</v>
      </c>
      <c r="B230">
        <v>0.22879099999999999</v>
      </c>
    </row>
    <row r="231" spans="1:2" x14ac:dyDescent="0.25">
      <c r="A231">
        <v>1.77E-2</v>
      </c>
      <c r="B231">
        <v>0.23035900000000001</v>
      </c>
    </row>
    <row r="232" spans="1:2" x14ac:dyDescent="0.25">
      <c r="A232">
        <v>1.7850000000000001E-2</v>
      </c>
      <c r="B232">
        <v>0.231738</v>
      </c>
    </row>
    <row r="233" spans="1:2" x14ac:dyDescent="0.25">
      <c r="A233">
        <v>1.7999999999999999E-2</v>
      </c>
      <c r="B233">
        <v>0.23291899999999999</v>
      </c>
    </row>
    <row r="234" spans="1:2" x14ac:dyDescent="0.25">
      <c r="A234">
        <v>1.8149999999999999E-2</v>
      </c>
      <c r="B234">
        <v>0.234346</v>
      </c>
    </row>
    <row r="235" spans="1:2" x14ac:dyDescent="0.25">
      <c r="A235">
        <v>1.83E-2</v>
      </c>
      <c r="B235">
        <v>0.235818</v>
      </c>
    </row>
    <row r="236" spans="1:2" x14ac:dyDescent="0.25">
      <c r="A236">
        <v>1.8450000000000001E-2</v>
      </c>
      <c r="B236">
        <v>0.237039</v>
      </c>
    </row>
    <row r="237" spans="1:2" x14ac:dyDescent="0.25">
      <c r="A237">
        <v>1.8599999999999998E-2</v>
      </c>
      <c r="B237">
        <v>0.23841699999999999</v>
      </c>
    </row>
    <row r="238" spans="1:2" x14ac:dyDescent="0.25">
      <c r="A238">
        <v>1.8749999999999999E-2</v>
      </c>
      <c r="B238">
        <v>0.239981</v>
      </c>
    </row>
    <row r="239" spans="1:2" x14ac:dyDescent="0.25">
      <c r="A239">
        <v>1.89E-2</v>
      </c>
      <c r="B239">
        <v>0.24124399999999999</v>
      </c>
    </row>
    <row r="240" spans="1:2" x14ac:dyDescent="0.25">
      <c r="A240">
        <v>1.9050000000000001E-2</v>
      </c>
      <c r="B240">
        <v>0.24232799999999999</v>
      </c>
    </row>
    <row r="241" spans="1:2" x14ac:dyDescent="0.25">
      <c r="A241">
        <v>1.9199999999999998E-2</v>
      </c>
      <c r="B241">
        <v>0.24387600000000001</v>
      </c>
    </row>
    <row r="242" spans="1:2" x14ac:dyDescent="0.25">
      <c r="A242">
        <v>1.9349999999999999E-2</v>
      </c>
      <c r="B242">
        <v>0.24507300000000001</v>
      </c>
    </row>
    <row r="243" spans="1:2" x14ac:dyDescent="0.25">
      <c r="A243">
        <v>1.95E-2</v>
      </c>
      <c r="B243">
        <v>0.24654300000000001</v>
      </c>
    </row>
    <row r="244" spans="1:2" x14ac:dyDescent="0.25">
      <c r="A244">
        <v>1.9650000000000001E-2</v>
      </c>
      <c r="B244">
        <v>0.24784700000000001</v>
      </c>
    </row>
    <row r="245" spans="1:2" x14ac:dyDescent="0.25">
      <c r="A245">
        <v>1.9800000000000002E-2</v>
      </c>
      <c r="B245">
        <v>0.249418</v>
      </c>
    </row>
    <row r="246" spans="1:2" x14ac:dyDescent="0.25">
      <c r="A246">
        <v>1.9949999999999999E-2</v>
      </c>
      <c r="B246">
        <v>0.25055300000000003</v>
      </c>
    </row>
    <row r="247" spans="1:2" x14ac:dyDescent="0.25">
      <c r="A247">
        <v>2.01E-2</v>
      </c>
      <c r="B247">
        <v>0.25194499999999997</v>
      </c>
    </row>
    <row r="248" spans="1:2" x14ac:dyDescent="0.25">
      <c r="A248">
        <v>2.0250000000000001E-2</v>
      </c>
      <c r="B248">
        <v>0.25293399999999999</v>
      </c>
    </row>
    <row r="249" spans="1:2" x14ac:dyDescent="0.25">
      <c r="A249">
        <v>2.0400000000000001E-2</v>
      </c>
      <c r="B249">
        <v>0.254388</v>
      </c>
    </row>
    <row r="250" spans="1:2" x14ac:dyDescent="0.25">
      <c r="A250">
        <v>2.0549999999999999E-2</v>
      </c>
      <c r="B250">
        <v>0.25534800000000002</v>
      </c>
    </row>
    <row r="251" spans="1:2" x14ac:dyDescent="0.25">
      <c r="A251">
        <v>2.07E-2</v>
      </c>
      <c r="B251">
        <v>0.25654500000000002</v>
      </c>
    </row>
    <row r="252" spans="1:2" x14ac:dyDescent="0.25">
      <c r="A252">
        <v>2.085E-2</v>
      </c>
      <c r="B252">
        <v>0.25761200000000001</v>
      </c>
    </row>
    <row r="253" spans="1:2" x14ac:dyDescent="0.25">
      <c r="A253">
        <v>2.1000000000000001E-2</v>
      </c>
      <c r="B253">
        <v>0.25903999999999999</v>
      </c>
    </row>
    <row r="254" spans="1:2" x14ac:dyDescent="0.25">
      <c r="A254">
        <v>2.1149999999999999E-2</v>
      </c>
      <c r="B254">
        <v>0.26013399999999998</v>
      </c>
    </row>
    <row r="255" spans="1:2" x14ac:dyDescent="0.25">
      <c r="A255">
        <v>2.1299999999999999E-2</v>
      </c>
      <c r="B255">
        <v>0.26176700000000003</v>
      </c>
    </row>
    <row r="256" spans="1:2" x14ac:dyDescent="0.25">
      <c r="A256">
        <v>2.145E-2</v>
      </c>
      <c r="B256">
        <v>0.26280500000000001</v>
      </c>
    </row>
    <row r="257" spans="1:2" x14ac:dyDescent="0.25">
      <c r="A257">
        <v>2.1600000000000001E-2</v>
      </c>
      <c r="B257">
        <v>0.26358399999999998</v>
      </c>
    </row>
    <row r="258" spans="1:2" x14ac:dyDescent="0.25">
      <c r="A258">
        <v>2.1749999999999999E-2</v>
      </c>
      <c r="B258">
        <v>0.26505600000000001</v>
      </c>
    </row>
    <row r="259" spans="1:2" x14ac:dyDescent="0.25">
      <c r="A259">
        <v>2.1899999999999999E-2</v>
      </c>
      <c r="B259">
        <v>0.26601599999999997</v>
      </c>
    </row>
    <row r="260" spans="1:2" x14ac:dyDescent="0.25">
      <c r="A260">
        <v>2.205E-2</v>
      </c>
      <c r="B260">
        <v>0.26745400000000003</v>
      </c>
    </row>
    <row r="261" spans="1:2" x14ac:dyDescent="0.25">
      <c r="A261">
        <v>2.2200000000000001E-2</v>
      </c>
      <c r="B261">
        <v>0.26842100000000002</v>
      </c>
    </row>
    <row r="262" spans="1:2" x14ac:dyDescent="0.25">
      <c r="A262">
        <v>2.2349999999999998E-2</v>
      </c>
      <c r="B262">
        <v>0.26996799999999999</v>
      </c>
    </row>
    <row r="263" spans="1:2" x14ac:dyDescent="0.25">
      <c r="A263">
        <v>2.2499999999999999E-2</v>
      </c>
      <c r="B263">
        <v>0.27123999999999998</v>
      </c>
    </row>
    <row r="264" spans="1:2" x14ac:dyDescent="0.25">
      <c r="A264">
        <v>2.265E-2</v>
      </c>
      <c r="B264">
        <v>0.272538</v>
      </c>
    </row>
    <row r="265" spans="1:2" x14ac:dyDescent="0.25">
      <c r="A265">
        <v>2.2800000000000001E-2</v>
      </c>
      <c r="B265">
        <v>0.27368199999999998</v>
      </c>
    </row>
    <row r="266" spans="1:2" x14ac:dyDescent="0.25">
      <c r="A266">
        <v>2.2950000000000002E-2</v>
      </c>
      <c r="B266">
        <v>0.27483400000000002</v>
      </c>
    </row>
    <row r="267" spans="1:2" x14ac:dyDescent="0.25">
      <c r="A267">
        <v>2.3099999999999999E-2</v>
      </c>
      <c r="B267">
        <v>0.27643600000000002</v>
      </c>
    </row>
    <row r="268" spans="1:2" x14ac:dyDescent="0.25">
      <c r="A268">
        <v>2.325E-2</v>
      </c>
      <c r="B268">
        <v>0.27771299999999999</v>
      </c>
    </row>
    <row r="269" spans="1:2" x14ac:dyDescent="0.25">
      <c r="A269">
        <v>2.3400000000000001E-2</v>
      </c>
      <c r="B269">
        <v>0.27912399999999998</v>
      </c>
    </row>
    <row r="270" spans="1:2" x14ac:dyDescent="0.25">
      <c r="A270">
        <v>2.3550000000000001E-2</v>
      </c>
      <c r="B270">
        <v>0.28018999999999999</v>
      </c>
    </row>
    <row r="271" spans="1:2" x14ac:dyDescent="0.25">
      <c r="A271">
        <v>2.3699999999999999E-2</v>
      </c>
      <c r="B271">
        <v>0.28143299999999999</v>
      </c>
    </row>
    <row r="272" spans="1:2" x14ac:dyDescent="0.25">
      <c r="A272">
        <v>2.385E-2</v>
      </c>
      <c r="B272">
        <v>0.28292699999999998</v>
      </c>
    </row>
    <row r="273" spans="1:2" x14ac:dyDescent="0.25">
      <c r="A273">
        <v>2.4E-2</v>
      </c>
      <c r="B273">
        <v>0.28448699999999999</v>
      </c>
    </row>
    <row r="274" spans="1:2" x14ac:dyDescent="0.25">
      <c r="A274">
        <v>2.4150000000000001E-2</v>
      </c>
      <c r="B274">
        <v>0.28532999999999997</v>
      </c>
    </row>
    <row r="275" spans="1:2" x14ac:dyDescent="0.25">
      <c r="A275">
        <v>2.4299999999999999E-2</v>
      </c>
      <c r="B275">
        <v>0.28683700000000001</v>
      </c>
    </row>
    <row r="276" spans="1:2" x14ac:dyDescent="0.25">
      <c r="A276">
        <v>2.445E-2</v>
      </c>
      <c r="B276">
        <v>0.28776600000000002</v>
      </c>
    </row>
    <row r="277" spans="1:2" x14ac:dyDescent="0.25">
      <c r="A277">
        <v>2.46E-2</v>
      </c>
      <c r="B277">
        <v>0.28925099999999998</v>
      </c>
    </row>
    <row r="278" spans="1:2" x14ac:dyDescent="0.25">
      <c r="A278">
        <v>2.4750000000000001E-2</v>
      </c>
      <c r="B278">
        <v>0.29023700000000002</v>
      </c>
    </row>
    <row r="279" spans="1:2" x14ac:dyDescent="0.25">
      <c r="A279">
        <v>2.4899999999999999E-2</v>
      </c>
      <c r="B279">
        <v>0.29154999999999998</v>
      </c>
    </row>
    <row r="280" spans="1:2" x14ac:dyDescent="0.25">
      <c r="A280">
        <v>2.5049999999999999E-2</v>
      </c>
      <c r="B280">
        <v>0.29265400000000003</v>
      </c>
    </row>
    <row r="281" spans="1:2" x14ac:dyDescent="0.25">
      <c r="A281">
        <v>2.52E-2</v>
      </c>
      <c r="B281">
        <v>0.293628</v>
      </c>
    </row>
    <row r="282" spans="1:2" x14ac:dyDescent="0.25">
      <c r="A282">
        <v>2.5350000000000001E-2</v>
      </c>
      <c r="B282">
        <v>0.29516500000000001</v>
      </c>
    </row>
    <row r="283" spans="1:2" x14ac:dyDescent="0.25">
      <c r="A283">
        <v>2.5499999999999998E-2</v>
      </c>
      <c r="B283">
        <v>0.29606100000000002</v>
      </c>
    </row>
    <row r="284" spans="1:2" x14ac:dyDescent="0.25">
      <c r="A284">
        <v>2.5649999999999999E-2</v>
      </c>
      <c r="B284">
        <v>0.29711500000000002</v>
      </c>
    </row>
    <row r="285" spans="1:2" x14ac:dyDescent="0.25">
      <c r="A285">
        <v>2.58E-2</v>
      </c>
      <c r="B285">
        <v>0.29843599999999998</v>
      </c>
    </row>
    <row r="286" spans="1:2" x14ac:dyDescent="0.25">
      <c r="A286">
        <v>2.5950000000000001E-2</v>
      </c>
      <c r="B286">
        <v>0.299342</v>
      </c>
    </row>
    <row r="287" spans="1:2" x14ac:dyDescent="0.25">
      <c r="A287">
        <v>2.6100000000000002E-2</v>
      </c>
      <c r="B287">
        <v>0.30029600000000001</v>
      </c>
    </row>
    <row r="288" spans="1:2" x14ac:dyDescent="0.25">
      <c r="A288">
        <v>2.6249999999999999E-2</v>
      </c>
      <c r="B288">
        <v>0.30146699999999998</v>
      </c>
    </row>
    <row r="289" spans="1:2" x14ac:dyDescent="0.25">
      <c r="A289">
        <v>2.64E-2</v>
      </c>
      <c r="B289">
        <v>0.30208000000000002</v>
      </c>
    </row>
    <row r="290" spans="1:2" x14ac:dyDescent="0.25">
      <c r="A290">
        <v>2.6550000000000001E-2</v>
      </c>
      <c r="B290">
        <v>0.30311199999999999</v>
      </c>
    </row>
    <row r="291" spans="1:2" x14ac:dyDescent="0.25">
      <c r="A291">
        <v>2.6700000000000002E-2</v>
      </c>
      <c r="B291">
        <v>0.30411899999999997</v>
      </c>
    </row>
    <row r="292" spans="1:2" x14ac:dyDescent="0.25">
      <c r="A292">
        <v>2.6849999999999999E-2</v>
      </c>
      <c r="B292">
        <v>0.30480499999999999</v>
      </c>
    </row>
    <row r="293" spans="1:2" x14ac:dyDescent="0.25">
      <c r="A293">
        <v>2.7E-2</v>
      </c>
      <c r="B293">
        <v>0.30607299999999998</v>
      </c>
    </row>
    <row r="294" spans="1:2" x14ac:dyDescent="0.25">
      <c r="A294">
        <v>2.7150000000000001E-2</v>
      </c>
      <c r="B294">
        <v>0.307118</v>
      </c>
    </row>
    <row r="295" spans="1:2" x14ac:dyDescent="0.25">
      <c r="A295">
        <v>2.7300000000000001E-2</v>
      </c>
      <c r="B295">
        <v>0.30805300000000002</v>
      </c>
    </row>
    <row r="296" spans="1:2" x14ac:dyDescent="0.25">
      <c r="A296">
        <v>2.7449999999999999E-2</v>
      </c>
      <c r="B296">
        <v>0.30935299999999999</v>
      </c>
    </row>
    <row r="297" spans="1:2" x14ac:dyDescent="0.25">
      <c r="A297">
        <v>2.76E-2</v>
      </c>
      <c r="B297">
        <v>0.31011699999999998</v>
      </c>
    </row>
    <row r="298" spans="1:2" x14ac:dyDescent="0.25">
      <c r="A298">
        <v>2.775E-2</v>
      </c>
      <c r="B298">
        <v>0.31096699999999999</v>
      </c>
    </row>
    <row r="299" spans="1:2" x14ac:dyDescent="0.25">
      <c r="A299">
        <v>2.7900000000000001E-2</v>
      </c>
      <c r="B299">
        <v>0.311755</v>
      </c>
    </row>
    <row r="300" spans="1:2" x14ac:dyDescent="0.25">
      <c r="A300">
        <v>2.8049999999999999E-2</v>
      </c>
      <c r="B300">
        <v>0.31306200000000001</v>
      </c>
    </row>
    <row r="301" spans="1:2" x14ac:dyDescent="0.25">
      <c r="A301">
        <v>2.8199999999999999E-2</v>
      </c>
      <c r="B301">
        <v>0.31423200000000001</v>
      </c>
    </row>
    <row r="302" spans="1:2" x14ac:dyDescent="0.25">
      <c r="A302">
        <v>2.835E-2</v>
      </c>
      <c r="B302">
        <v>0.31528499999999998</v>
      </c>
    </row>
    <row r="303" spans="1:2" x14ac:dyDescent="0.25">
      <c r="A303">
        <v>2.8500000000000001E-2</v>
      </c>
      <c r="B303">
        <v>0.31593399999999999</v>
      </c>
    </row>
    <row r="304" spans="1:2" x14ac:dyDescent="0.25">
      <c r="A304">
        <v>2.8649999999999998E-2</v>
      </c>
      <c r="B304">
        <v>0.31739899999999999</v>
      </c>
    </row>
    <row r="305" spans="1:2" x14ac:dyDescent="0.25">
      <c r="A305">
        <v>2.8799999999999999E-2</v>
      </c>
      <c r="B305">
        <v>0.31852599999999998</v>
      </c>
    </row>
    <row r="306" spans="1:2" x14ac:dyDescent="0.25">
      <c r="A306">
        <v>2.895E-2</v>
      </c>
      <c r="B306">
        <v>0.31968800000000003</v>
      </c>
    </row>
    <row r="307" spans="1:2" x14ac:dyDescent="0.25">
      <c r="A307">
        <v>2.9100000000000001E-2</v>
      </c>
      <c r="B307">
        <v>0.320631</v>
      </c>
    </row>
    <row r="308" spans="1:2" x14ac:dyDescent="0.25">
      <c r="A308">
        <v>2.9250000000000002E-2</v>
      </c>
      <c r="B308">
        <v>0.32174799999999998</v>
      </c>
    </row>
    <row r="309" spans="1:2" x14ac:dyDescent="0.25">
      <c r="A309">
        <v>2.9399999999999999E-2</v>
      </c>
      <c r="B309">
        <v>0.32315500000000003</v>
      </c>
    </row>
    <row r="310" spans="1:2" x14ac:dyDescent="0.25">
      <c r="A310">
        <v>2.955E-2</v>
      </c>
      <c r="B310">
        <v>0.32438699999999998</v>
      </c>
    </row>
    <row r="311" spans="1:2" x14ac:dyDescent="0.25">
      <c r="A311">
        <v>2.9700000000000001E-2</v>
      </c>
      <c r="B311">
        <v>0.32577499999999998</v>
      </c>
    </row>
    <row r="312" spans="1:2" x14ac:dyDescent="0.25">
      <c r="A312">
        <v>2.9850000000000002E-2</v>
      </c>
      <c r="B312">
        <v>0.32690200000000003</v>
      </c>
    </row>
    <row r="313" spans="1:2" x14ac:dyDescent="0.25">
      <c r="A313">
        <v>0.03</v>
      </c>
      <c r="B313">
        <v>0.32776100000000002</v>
      </c>
    </row>
    <row r="314" spans="1:2" x14ac:dyDescent="0.25">
      <c r="A314">
        <v>3.015E-2</v>
      </c>
      <c r="B314">
        <v>0.32908399999999999</v>
      </c>
    </row>
    <row r="315" spans="1:2" x14ac:dyDescent="0.25">
      <c r="A315">
        <v>3.0300000000000001E-2</v>
      </c>
      <c r="B315">
        <v>0.329874</v>
      </c>
    </row>
    <row r="316" spans="1:2" x14ac:dyDescent="0.25">
      <c r="A316">
        <v>3.0450000000000001E-2</v>
      </c>
      <c r="B316">
        <v>0.33124300000000001</v>
      </c>
    </row>
    <row r="317" spans="1:2" x14ac:dyDescent="0.25">
      <c r="A317">
        <v>3.0599999999999999E-2</v>
      </c>
      <c r="B317">
        <v>0.33185399999999998</v>
      </c>
    </row>
    <row r="318" spans="1:2" x14ac:dyDescent="0.25">
      <c r="A318">
        <v>3.075E-2</v>
      </c>
      <c r="B318">
        <v>0.333146</v>
      </c>
    </row>
    <row r="319" spans="1:2" x14ac:dyDescent="0.25">
      <c r="A319">
        <v>3.09E-2</v>
      </c>
      <c r="B319">
        <v>0.33454699999999998</v>
      </c>
    </row>
    <row r="320" spans="1:2" x14ac:dyDescent="0.25">
      <c r="A320">
        <v>3.1050000000000001E-2</v>
      </c>
      <c r="B320">
        <v>0.335092</v>
      </c>
    </row>
    <row r="321" spans="1:2" x14ac:dyDescent="0.25">
      <c r="A321">
        <v>3.1199999999999999E-2</v>
      </c>
      <c r="B321">
        <v>0.33618599999999998</v>
      </c>
    </row>
    <row r="322" spans="1:2" x14ac:dyDescent="0.25">
      <c r="A322">
        <v>3.1350000000000003E-2</v>
      </c>
      <c r="B322">
        <v>0.33723399999999998</v>
      </c>
    </row>
    <row r="323" spans="1:2" x14ac:dyDescent="0.25">
      <c r="A323">
        <v>3.15E-2</v>
      </c>
      <c r="B323">
        <v>0.33827699999999999</v>
      </c>
    </row>
    <row r="324" spans="1:2" x14ac:dyDescent="0.25">
      <c r="A324">
        <v>3.1649999999999998E-2</v>
      </c>
      <c r="B324">
        <v>0.33937200000000001</v>
      </c>
    </row>
    <row r="325" spans="1:2" x14ac:dyDescent="0.25">
      <c r="A325">
        <v>3.1800000000000002E-2</v>
      </c>
      <c r="B325">
        <v>0.34003699999999998</v>
      </c>
    </row>
    <row r="326" spans="1:2" x14ac:dyDescent="0.25">
      <c r="A326">
        <v>3.1949999999999999E-2</v>
      </c>
      <c r="B326">
        <v>0.34095199999999998</v>
      </c>
    </row>
    <row r="327" spans="1:2" x14ac:dyDescent="0.25">
      <c r="A327">
        <v>3.2099999999999997E-2</v>
      </c>
      <c r="B327">
        <v>0.34194799999999997</v>
      </c>
    </row>
    <row r="328" spans="1:2" x14ac:dyDescent="0.25">
      <c r="A328">
        <v>3.2250000000000001E-2</v>
      </c>
      <c r="B328">
        <v>0.342833</v>
      </c>
    </row>
    <row r="329" spans="1:2" x14ac:dyDescent="0.25">
      <c r="A329">
        <v>3.2399999999999998E-2</v>
      </c>
      <c r="B329">
        <v>0.34373199999999998</v>
      </c>
    </row>
    <row r="330" spans="1:2" x14ac:dyDescent="0.25">
      <c r="A330">
        <v>3.2550000000000003E-2</v>
      </c>
      <c r="B330">
        <v>0.34436800000000001</v>
      </c>
    </row>
    <row r="331" spans="1:2" x14ac:dyDescent="0.25">
      <c r="A331">
        <v>3.27E-2</v>
      </c>
      <c r="B331">
        <v>0.345549</v>
      </c>
    </row>
    <row r="332" spans="1:2" x14ac:dyDescent="0.25">
      <c r="A332">
        <v>3.2849999999999997E-2</v>
      </c>
      <c r="B332">
        <v>0.346447</v>
      </c>
    </row>
    <row r="333" spans="1:2" x14ac:dyDescent="0.25">
      <c r="A333">
        <v>3.3000000000000002E-2</v>
      </c>
      <c r="B333">
        <v>0.347557</v>
      </c>
    </row>
    <row r="334" spans="1:2" x14ac:dyDescent="0.25">
      <c r="A334">
        <v>3.3149999999999999E-2</v>
      </c>
      <c r="B334">
        <v>0.348744</v>
      </c>
    </row>
    <row r="335" spans="1:2" x14ac:dyDescent="0.25">
      <c r="A335">
        <v>3.3300000000000003E-2</v>
      </c>
      <c r="B335">
        <v>0.34917799999999999</v>
      </c>
    </row>
    <row r="336" spans="1:2" x14ac:dyDescent="0.25">
      <c r="A336">
        <v>3.3450000000000001E-2</v>
      </c>
      <c r="B336">
        <v>0.35025200000000001</v>
      </c>
    </row>
    <row r="337" spans="1:2" x14ac:dyDescent="0.25">
      <c r="A337">
        <v>3.3599999999999998E-2</v>
      </c>
      <c r="B337">
        <v>0.35101199999999999</v>
      </c>
    </row>
    <row r="338" spans="1:2" x14ac:dyDescent="0.25">
      <c r="A338">
        <v>3.3750000000000002E-2</v>
      </c>
      <c r="B338">
        <v>0.35181899999999999</v>
      </c>
    </row>
    <row r="339" spans="1:2" x14ac:dyDescent="0.25">
      <c r="A339">
        <v>3.39E-2</v>
      </c>
      <c r="B339">
        <v>0.35287299999999999</v>
      </c>
    </row>
    <row r="340" spans="1:2" x14ac:dyDescent="0.25">
      <c r="A340">
        <v>3.4049999999999997E-2</v>
      </c>
      <c r="B340">
        <v>0.35392699999999999</v>
      </c>
    </row>
    <row r="341" spans="1:2" x14ac:dyDescent="0.25">
      <c r="A341">
        <v>3.4200000000000001E-2</v>
      </c>
      <c r="B341">
        <v>0.35524899999999998</v>
      </c>
    </row>
    <row r="342" spans="1:2" x14ac:dyDescent="0.25">
      <c r="A342">
        <v>3.4349999999999999E-2</v>
      </c>
      <c r="B342">
        <v>0.35577799999999998</v>
      </c>
    </row>
    <row r="343" spans="1:2" x14ac:dyDescent="0.25">
      <c r="A343">
        <v>3.4500000000000003E-2</v>
      </c>
      <c r="B343">
        <v>0.35637200000000002</v>
      </c>
    </row>
    <row r="344" spans="1:2" x14ac:dyDescent="0.25">
      <c r="A344">
        <v>3.465E-2</v>
      </c>
      <c r="B344">
        <v>0.35796499999999998</v>
      </c>
    </row>
    <row r="345" spans="1:2" x14ac:dyDescent="0.25">
      <c r="A345">
        <v>3.4799999999999998E-2</v>
      </c>
      <c r="B345">
        <v>0.35883599999999999</v>
      </c>
    </row>
    <row r="346" spans="1:2" x14ac:dyDescent="0.25">
      <c r="A346">
        <v>3.4950000000000002E-2</v>
      </c>
      <c r="B346">
        <v>0.35980800000000002</v>
      </c>
    </row>
    <row r="347" spans="1:2" x14ac:dyDescent="0.25">
      <c r="A347">
        <v>3.5099999999999999E-2</v>
      </c>
      <c r="B347">
        <v>0.36084500000000003</v>
      </c>
    </row>
    <row r="348" spans="1:2" x14ac:dyDescent="0.25">
      <c r="A348">
        <v>3.5249999999999997E-2</v>
      </c>
      <c r="B348">
        <v>0.36202899999999999</v>
      </c>
    </row>
    <row r="349" spans="1:2" x14ac:dyDescent="0.25">
      <c r="A349">
        <v>3.5400000000000001E-2</v>
      </c>
      <c r="B349">
        <v>0.36313499999999999</v>
      </c>
    </row>
    <row r="350" spans="1:2" x14ac:dyDescent="0.25">
      <c r="A350">
        <v>3.5549999999999998E-2</v>
      </c>
      <c r="B350">
        <v>0.36384</v>
      </c>
    </row>
    <row r="351" spans="1:2" x14ac:dyDescent="0.25">
      <c r="A351">
        <v>3.5700000000000003E-2</v>
      </c>
      <c r="B351">
        <v>0.36545</v>
      </c>
    </row>
    <row r="352" spans="1:2" x14ac:dyDescent="0.25">
      <c r="A352">
        <v>3.585E-2</v>
      </c>
      <c r="B352">
        <v>0.36579699999999998</v>
      </c>
    </row>
    <row r="353" spans="1:2" x14ac:dyDescent="0.25">
      <c r="A353">
        <v>3.5999999999999997E-2</v>
      </c>
      <c r="B353">
        <v>0.366697</v>
      </c>
    </row>
    <row r="354" spans="1:2" x14ac:dyDescent="0.25">
      <c r="A354">
        <v>3.6150000000000002E-2</v>
      </c>
      <c r="B354">
        <v>0.36782999999999999</v>
      </c>
    </row>
    <row r="355" spans="1:2" x14ac:dyDescent="0.25">
      <c r="A355">
        <v>3.6299999999999999E-2</v>
      </c>
      <c r="B355">
        <v>0.36847200000000002</v>
      </c>
    </row>
    <row r="356" spans="1:2" x14ac:dyDescent="0.25">
      <c r="A356">
        <v>3.6450000000000003E-2</v>
      </c>
      <c r="B356">
        <v>0.36958299999999999</v>
      </c>
    </row>
    <row r="357" spans="1:2" x14ac:dyDescent="0.25">
      <c r="A357">
        <v>3.6600000000000001E-2</v>
      </c>
      <c r="B357">
        <v>0.37029200000000001</v>
      </c>
    </row>
    <row r="358" spans="1:2" x14ac:dyDescent="0.25">
      <c r="A358">
        <v>3.6749999999999998E-2</v>
      </c>
      <c r="B358">
        <v>0.37062400000000001</v>
      </c>
    </row>
    <row r="359" spans="1:2" x14ac:dyDescent="0.25">
      <c r="A359">
        <v>3.6900000000000002E-2</v>
      </c>
      <c r="B359">
        <v>0.37185400000000002</v>
      </c>
    </row>
    <row r="360" spans="1:2" x14ac:dyDescent="0.25">
      <c r="A360">
        <v>3.705E-2</v>
      </c>
      <c r="B360">
        <v>0.37259700000000001</v>
      </c>
    </row>
    <row r="361" spans="1:2" x14ac:dyDescent="0.25">
      <c r="A361">
        <v>3.7199999999999997E-2</v>
      </c>
      <c r="B361">
        <v>0.37391799999999997</v>
      </c>
    </row>
    <row r="362" spans="1:2" x14ac:dyDescent="0.25">
      <c r="A362">
        <v>3.7350000000000001E-2</v>
      </c>
      <c r="B362">
        <v>0.37489</v>
      </c>
    </row>
    <row r="363" spans="1:2" x14ac:dyDescent="0.25">
      <c r="A363">
        <v>3.7499999999999999E-2</v>
      </c>
      <c r="B363">
        <v>0.37527100000000002</v>
      </c>
    </row>
    <row r="364" spans="1:2" x14ac:dyDescent="0.25">
      <c r="A364">
        <v>3.7650000000000003E-2</v>
      </c>
      <c r="B364">
        <v>0.37628499999999998</v>
      </c>
    </row>
    <row r="365" spans="1:2" x14ac:dyDescent="0.25">
      <c r="A365">
        <v>3.78E-2</v>
      </c>
      <c r="B365">
        <v>0.37639400000000001</v>
      </c>
    </row>
    <row r="366" spans="1:2" x14ac:dyDescent="0.25">
      <c r="A366">
        <v>3.7949999999999998E-2</v>
      </c>
      <c r="B366">
        <v>0.37734299999999998</v>
      </c>
    </row>
    <row r="367" spans="1:2" x14ac:dyDescent="0.25">
      <c r="A367">
        <v>3.8100000000000002E-2</v>
      </c>
      <c r="B367">
        <v>0.378299</v>
      </c>
    </row>
    <row r="368" spans="1:2" x14ac:dyDescent="0.25">
      <c r="A368">
        <v>3.8249999999999999E-2</v>
      </c>
      <c r="B368">
        <v>0.37952000000000002</v>
      </c>
    </row>
    <row r="369" spans="1:2" x14ac:dyDescent="0.25">
      <c r="A369">
        <v>3.8399999999999997E-2</v>
      </c>
      <c r="B369">
        <v>0.37997900000000001</v>
      </c>
    </row>
    <row r="370" spans="1:2" x14ac:dyDescent="0.25">
      <c r="A370">
        <v>3.8550000000000001E-2</v>
      </c>
      <c r="B370">
        <v>0.38059199999999999</v>
      </c>
    </row>
    <row r="371" spans="1:2" x14ac:dyDescent="0.25">
      <c r="A371">
        <v>3.8699999999999998E-2</v>
      </c>
      <c r="B371">
        <v>0.38153799999999999</v>
      </c>
    </row>
    <row r="372" spans="1:2" x14ac:dyDescent="0.25">
      <c r="A372">
        <v>3.8850000000000003E-2</v>
      </c>
      <c r="B372">
        <v>0.38222099999999998</v>
      </c>
    </row>
    <row r="373" spans="1:2" x14ac:dyDescent="0.25">
      <c r="A373">
        <v>3.9E-2</v>
      </c>
      <c r="B373">
        <v>0.38283699999999998</v>
      </c>
    </row>
    <row r="374" spans="1:2" x14ac:dyDescent="0.25">
      <c r="A374">
        <v>3.9149999999999997E-2</v>
      </c>
      <c r="B374">
        <v>0.38394899999999998</v>
      </c>
    </row>
    <row r="375" spans="1:2" x14ac:dyDescent="0.25">
      <c r="A375">
        <v>3.9300000000000002E-2</v>
      </c>
      <c r="B375">
        <v>0.38436599999999999</v>
      </c>
    </row>
    <row r="376" spans="1:2" x14ac:dyDescent="0.25">
      <c r="A376">
        <v>3.9449999999999999E-2</v>
      </c>
      <c r="B376">
        <v>0.385021</v>
      </c>
    </row>
    <row r="377" spans="1:2" x14ac:dyDescent="0.25">
      <c r="A377">
        <v>3.9600000000000003E-2</v>
      </c>
      <c r="B377">
        <v>0.38637700000000003</v>
      </c>
    </row>
    <row r="378" spans="1:2" x14ac:dyDescent="0.25">
      <c r="A378">
        <v>3.9750000000000001E-2</v>
      </c>
      <c r="B378">
        <v>0.38710800000000001</v>
      </c>
    </row>
    <row r="379" spans="1:2" x14ac:dyDescent="0.25">
      <c r="A379">
        <v>3.9899999999999998E-2</v>
      </c>
      <c r="B379">
        <v>0.38762000000000002</v>
      </c>
    </row>
    <row r="380" spans="1:2" x14ac:dyDescent="0.25">
      <c r="A380">
        <v>4.0050000000000002E-2</v>
      </c>
      <c r="B380">
        <v>0.38885900000000001</v>
      </c>
    </row>
    <row r="381" spans="1:2" x14ac:dyDescent="0.25">
      <c r="A381">
        <v>4.02E-2</v>
      </c>
      <c r="B381">
        <v>0.39007599999999998</v>
      </c>
    </row>
    <row r="382" spans="1:2" x14ac:dyDescent="0.25">
      <c r="A382">
        <v>4.0349999999999997E-2</v>
      </c>
      <c r="B382">
        <v>0.39060499999999998</v>
      </c>
    </row>
    <row r="383" spans="1:2" x14ac:dyDescent="0.25">
      <c r="A383">
        <v>4.0500000000000001E-2</v>
      </c>
      <c r="B383">
        <v>0.39099099999999998</v>
      </c>
    </row>
    <row r="384" spans="1:2" x14ac:dyDescent="0.25">
      <c r="A384">
        <v>4.0649999999999999E-2</v>
      </c>
      <c r="B384">
        <v>0.39222499999999999</v>
      </c>
    </row>
    <row r="385" spans="1:2" x14ac:dyDescent="0.25">
      <c r="A385">
        <v>4.0800000000000003E-2</v>
      </c>
      <c r="B385">
        <v>0.392932</v>
      </c>
    </row>
    <row r="386" spans="1:2" x14ac:dyDescent="0.25">
      <c r="A386">
        <v>4.095E-2</v>
      </c>
      <c r="B386">
        <v>0.393733</v>
      </c>
    </row>
    <row r="387" spans="1:2" x14ac:dyDescent="0.25">
      <c r="A387">
        <v>4.1099999999999998E-2</v>
      </c>
      <c r="B387">
        <v>0.394899</v>
      </c>
    </row>
    <row r="388" spans="1:2" x14ac:dyDescent="0.25">
      <c r="A388">
        <v>4.1250000000000002E-2</v>
      </c>
      <c r="B388">
        <v>0.395144</v>
      </c>
    </row>
    <row r="389" spans="1:2" x14ac:dyDescent="0.25">
      <c r="A389">
        <v>4.1399999999999999E-2</v>
      </c>
      <c r="B389">
        <v>0.396756</v>
      </c>
    </row>
    <row r="390" spans="1:2" x14ac:dyDescent="0.25">
      <c r="A390">
        <v>4.1549999999999997E-2</v>
      </c>
      <c r="B390">
        <v>0.39727499999999999</v>
      </c>
    </row>
    <row r="391" spans="1:2" x14ac:dyDescent="0.25">
      <c r="A391">
        <v>4.1700000000000001E-2</v>
      </c>
      <c r="B391">
        <v>0.39789999999999998</v>
      </c>
    </row>
    <row r="392" spans="1:2" x14ac:dyDescent="0.25">
      <c r="A392">
        <v>4.1849999999999998E-2</v>
      </c>
      <c r="B392">
        <v>0.39881499999999998</v>
      </c>
    </row>
    <row r="393" spans="1:2" x14ac:dyDescent="0.25">
      <c r="A393">
        <v>4.2000000000000003E-2</v>
      </c>
      <c r="B393">
        <v>0.39935799999999999</v>
      </c>
    </row>
    <row r="394" spans="1:2" x14ac:dyDescent="0.25">
      <c r="A394">
        <v>4.215E-2</v>
      </c>
      <c r="B394">
        <v>0.40026</v>
      </c>
    </row>
    <row r="395" spans="1:2" x14ac:dyDescent="0.25">
      <c r="A395">
        <v>4.2299999999999997E-2</v>
      </c>
      <c r="B395">
        <v>0.40067900000000001</v>
      </c>
    </row>
    <row r="396" spans="1:2" x14ac:dyDescent="0.25">
      <c r="A396">
        <v>4.2450000000000002E-2</v>
      </c>
      <c r="B396">
        <v>0.401752</v>
      </c>
    </row>
    <row r="397" spans="1:2" x14ac:dyDescent="0.25">
      <c r="A397">
        <v>4.2599999999999999E-2</v>
      </c>
      <c r="B397">
        <v>0.40240900000000002</v>
      </c>
    </row>
    <row r="398" spans="1:2" x14ac:dyDescent="0.25">
      <c r="A398">
        <v>4.2750000000000003E-2</v>
      </c>
      <c r="B398">
        <v>0.403922</v>
      </c>
    </row>
    <row r="399" spans="1:2" x14ac:dyDescent="0.25">
      <c r="A399">
        <v>4.2900000000000001E-2</v>
      </c>
      <c r="B399">
        <v>0.40387400000000001</v>
      </c>
    </row>
    <row r="400" spans="1:2" x14ac:dyDescent="0.25">
      <c r="A400">
        <v>4.3049999999999998E-2</v>
      </c>
      <c r="B400">
        <v>0.40473500000000001</v>
      </c>
    </row>
    <row r="401" spans="1:2" x14ac:dyDescent="0.25">
      <c r="A401">
        <v>4.3200000000000002E-2</v>
      </c>
      <c r="B401">
        <v>0.40500399999999998</v>
      </c>
    </row>
    <row r="402" spans="1:2" x14ac:dyDescent="0.25">
      <c r="A402">
        <v>4.335E-2</v>
      </c>
      <c r="B402">
        <v>0.40577999999999997</v>
      </c>
    </row>
    <row r="403" spans="1:2" x14ac:dyDescent="0.25">
      <c r="A403">
        <v>4.3499999999999997E-2</v>
      </c>
      <c r="B403">
        <v>0.40634999999999999</v>
      </c>
    </row>
    <row r="404" spans="1:2" x14ac:dyDescent="0.25">
      <c r="A404">
        <v>4.3650000000000001E-2</v>
      </c>
      <c r="B404">
        <v>0.407198</v>
      </c>
    </row>
    <row r="405" spans="1:2" x14ac:dyDescent="0.25">
      <c r="A405">
        <v>4.3799999999999999E-2</v>
      </c>
      <c r="B405">
        <v>0.40793200000000002</v>
      </c>
    </row>
    <row r="406" spans="1:2" x14ac:dyDescent="0.25">
      <c r="A406">
        <v>4.3950000000000003E-2</v>
      </c>
      <c r="B406">
        <v>0.40868500000000002</v>
      </c>
    </row>
    <row r="407" spans="1:2" x14ac:dyDescent="0.25">
      <c r="A407">
        <v>4.41E-2</v>
      </c>
      <c r="B407">
        <v>0.40937600000000002</v>
      </c>
    </row>
    <row r="408" spans="1:2" x14ac:dyDescent="0.25">
      <c r="A408">
        <v>4.4249999999999998E-2</v>
      </c>
      <c r="B408">
        <v>0.40961199999999998</v>
      </c>
    </row>
    <row r="409" spans="1:2" x14ac:dyDescent="0.25">
      <c r="A409">
        <v>4.4400000000000002E-2</v>
      </c>
      <c r="B409">
        <v>0.41026299999999999</v>
      </c>
    </row>
    <row r="410" spans="1:2" x14ac:dyDescent="0.25">
      <c r="A410">
        <v>4.4549999999999999E-2</v>
      </c>
      <c r="B410">
        <v>0.411437</v>
      </c>
    </row>
    <row r="411" spans="1:2" x14ac:dyDescent="0.25">
      <c r="A411">
        <v>4.4699999999999997E-2</v>
      </c>
      <c r="B411">
        <v>0.41204000000000002</v>
      </c>
    </row>
    <row r="412" spans="1:2" x14ac:dyDescent="0.25">
      <c r="A412">
        <v>4.4850000000000001E-2</v>
      </c>
      <c r="B412">
        <v>0.41317500000000001</v>
      </c>
    </row>
    <row r="413" spans="1:2" x14ac:dyDescent="0.25">
      <c r="A413">
        <v>4.4999999999999998E-2</v>
      </c>
      <c r="B413">
        <v>0.41361700000000001</v>
      </c>
    </row>
    <row r="414" spans="1:2" x14ac:dyDescent="0.25">
      <c r="A414">
        <v>4.5150000000000003E-2</v>
      </c>
      <c r="B414">
        <v>0.41422700000000001</v>
      </c>
    </row>
    <row r="415" spans="1:2" x14ac:dyDescent="0.25">
      <c r="A415">
        <v>4.53E-2</v>
      </c>
      <c r="B415">
        <v>0.41530800000000001</v>
      </c>
    </row>
    <row r="416" spans="1:2" x14ac:dyDescent="0.25">
      <c r="A416">
        <v>4.5449999999999997E-2</v>
      </c>
      <c r="B416">
        <v>0.416051</v>
      </c>
    </row>
    <row r="417" spans="1:2" x14ac:dyDescent="0.25">
      <c r="A417">
        <v>4.5600000000000002E-2</v>
      </c>
      <c r="B417">
        <v>0.41675800000000002</v>
      </c>
    </row>
    <row r="418" spans="1:2" x14ac:dyDescent="0.25">
      <c r="A418">
        <v>4.5749999999999999E-2</v>
      </c>
      <c r="B418">
        <v>0.41756900000000002</v>
      </c>
    </row>
    <row r="419" spans="1:2" x14ac:dyDescent="0.25">
      <c r="A419">
        <v>4.5900000000000003E-2</v>
      </c>
      <c r="B419">
        <v>0.41839399999999999</v>
      </c>
    </row>
    <row r="420" spans="1:2" x14ac:dyDescent="0.25">
      <c r="A420">
        <v>4.6050000000000001E-2</v>
      </c>
      <c r="B420">
        <v>0.41952699999999998</v>
      </c>
    </row>
    <row r="421" spans="1:2" x14ac:dyDescent="0.25">
      <c r="A421">
        <v>4.6199999999999998E-2</v>
      </c>
      <c r="B421">
        <v>0.42019899999999999</v>
      </c>
    </row>
    <row r="422" spans="1:2" x14ac:dyDescent="0.25">
      <c r="A422">
        <v>4.6350000000000002E-2</v>
      </c>
      <c r="B422">
        <v>0.420873</v>
      </c>
    </row>
    <row r="423" spans="1:2" x14ac:dyDescent="0.25">
      <c r="A423">
        <v>4.65E-2</v>
      </c>
      <c r="B423">
        <v>0.42138199999999998</v>
      </c>
    </row>
    <row r="424" spans="1:2" x14ac:dyDescent="0.25">
      <c r="A424">
        <v>4.6649999999999997E-2</v>
      </c>
      <c r="B424">
        <v>0.42272599999999999</v>
      </c>
    </row>
    <row r="425" spans="1:2" x14ac:dyDescent="0.25">
      <c r="A425">
        <v>4.6800000000000001E-2</v>
      </c>
      <c r="B425">
        <v>0.423101</v>
      </c>
    </row>
    <row r="426" spans="1:2" x14ac:dyDescent="0.25">
      <c r="A426">
        <v>4.6949999999999999E-2</v>
      </c>
      <c r="B426">
        <v>0.42399799999999999</v>
      </c>
    </row>
    <row r="427" spans="1:2" x14ac:dyDescent="0.25">
      <c r="A427">
        <v>4.7100000000000003E-2</v>
      </c>
      <c r="B427">
        <v>0.42485400000000001</v>
      </c>
    </row>
    <row r="428" spans="1:2" x14ac:dyDescent="0.25">
      <c r="A428">
        <v>4.725E-2</v>
      </c>
      <c r="B428">
        <v>0.425566</v>
      </c>
    </row>
    <row r="429" spans="1:2" x14ac:dyDescent="0.25">
      <c r="A429">
        <v>4.7399999999999998E-2</v>
      </c>
      <c r="B429">
        <v>0.42605300000000002</v>
      </c>
    </row>
    <row r="430" spans="1:2" x14ac:dyDescent="0.25">
      <c r="A430">
        <v>4.7550000000000002E-2</v>
      </c>
      <c r="B430">
        <v>0.42646499999999998</v>
      </c>
    </row>
    <row r="431" spans="1:2" x14ac:dyDescent="0.25">
      <c r="A431">
        <v>4.7699999999999999E-2</v>
      </c>
      <c r="B431">
        <v>0.42707000000000001</v>
      </c>
    </row>
    <row r="432" spans="1:2" x14ac:dyDescent="0.25">
      <c r="A432">
        <v>4.7849999999999997E-2</v>
      </c>
      <c r="B432">
        <v>0.427846</v>
      </c>
    </row>
    <row r="433" spans="1:2" x14ac:dyDescent="0.25">
      <c r="A433">
        <v>4.8000000000000001E-2</v>
      </c>
      <c r="B433">
        <v>0.42823499999999998</v>
      </c>
    </row>
    <row r="434" spans="1:2" x14ac:dyDescent="0.25">
      <c r="A434">
        <v>4.8149999999999998E-2</v>
      </c>
      <c r="B434">
        <v>0.42915500000000001</v>
      </c>
    </row>
    <row r="435" spans="1:2" x14ac:dyDescent="0.25">
      <c r="A435">
        <v>4.8300000000000003E-2</v>
      </c>
      <c r="B435">
        <v>0.42951600000000001</v>
      </c>
    </row>
    <row r="436" spans="1:2" x14ac:dyDescent="0.25">
      <c r="A436">
        <v>4.845E-2</v>
      </c>
      <c r="B436">
        <v>0.42966599999999999</v>
      </c>
    </row>
    <row r="437" spans="1:2" x14ac:dyDescent="0.25">
      <c r="A437">
        <v>4.8599999999999997E-2</v>
      </c>
      <c r="B437">
        <v>0.43060599999999999</v>
      </c>
    </row>
    <row r="438" spans="1:2" x14ac:dyDescent="0.25">
      <c r="A438">
        <v>4.8750000000000002E-2</v>
      </c>
      <c r="B438">
        <v>0.43046099999999998</v>
      </c>
    </row>
    <row r="439" spans="1:2" x14ac:dyDescent="0.25">
      <c r="A439">
        <v>4.8899999999999999E-2</v>
      </c>
      <c r="B439">
        <v>0.43132599999999999</v>
      </c>
    </row>
    <row r="440" spans="1:2" x14ac:dyDescent="0.25">
      <c r="A440">
        <v>4.9050000000000003E-2</v>
      </c>
      <c r="B440">
        <v>0.43211699999999997</v>
      </c>
    </row>
    <row r="441" spans="1:2" x14ac:dyDescent="0.25">
      <c r="A441">
        <v>4.9200000000000001E-2</v>
      </c>
      <c r="B441">
        <v>0.43237599999999998</v>
      </c>
    </row>
    <row r="442" spans="1:2" x14ac:dyDescent="0.25">
      <c r="A442">
        <v>4.9349999999999998E-2</v>
      </c>
      <c r="B442">
        <v>0.43267699999999998</v>
      </c>
    </row>
    <row r="443" spans="1:2" x14ac:dyDescent="0.25">
      <c r="A443">
        <v>4.9500000000000002E-2</v>
      </c>
      <c r="B443">
        <v>0.43390499999999999</v>
      </c>
    </row>
    <row r="444" spans="1:2" x14ac:dyDescent="0.25">
      <c r="A444">
        <v>4.965E-2</v>
      </c>
      <c r="B444">
        <v>0.434056</v>
      </c>
    </row>
    <row r="445" spans="1:2" x14ac:dyDescent="0.25">
      <c r="A445">
        <v>4.9799999999999997E-2</v>
      </c>
      <c r="B445">
        <v>0.43489100000000003</v>
      </c>
    </row>
    <row r="446" spans="1:2" x14ac:dyDescent="0.25">
      <c r="A446">
        <v>4.9950000000000001E-2</v>
      </c>
      <c r="B446">
        <v>0.43546000000000001</v>
      </c>
    </row>
    <row r="447" spans="1:2" x14ac:dyDescent="0.25">
      <c r="A447">
        <v>5.0099999999999999E-2</v>
      </c>
      <c r="B447">
        <v>0.43580400000000002</v>
      </c>
    </row>
    <row r="448" spans="1:2" x14ac:dyDescent="0.25">
      <c r="A448">
        <v>5.0250000000000003E-2</v>
      </c>
      <c r="B448">
        <v>0.43640400000000001</v>
      </c>
    </row>
    <row r="449" spans="1:2" x14ac:dyDescent="0.25">
      <c r="A449">
        <v>5.04E-2</v>
      </c>
      <c r="B449">
        <v>0.43782199999999999</v>
      </c>
    </row>
    <row r="450" spans="1:2" x14ac:dyDescent="0.25">
      <c r="A450">
        <v>5.0549999999999998E-2</v>
      </c>
      <c r="B450">
        <v>0.43748300000000001</v>
      </c>
    </row>
    <row r="451" spans="1:2" x14ac:dyDescent="0.25">
      <c r="A451">
        <v>5.0700000000000002E-2</v>
      </c>
      <c r="B451">
        <v>0.43905699999999998</v>
      </c>
    </row>
    <row r="452" spans="1:2" x14ac:dyDescent="0.25">
      <c r="A452">
        <v>5.0849999999999999E-2</v>
      </c>
      <c r="B452">
        <v>0.43951899999999999</v>
      </c>
    </row>
    <row r="453" spans="1:2" x14ac:dyDescent="0.25">
      <c r="A453">
        <v>5.0999999999999997E-2</v>
      </c>
      <c r="B453">
        <v>0.43985200000000002</v>
      </c>
    </row>
    <row r="454" spans="1:2" x14ac:dyDescent="0.25">
      <c r="A454">
        <v>5.1150000000000001E-2</v>
      </c>
      <c r="B454">
        <v>0.44114599999999998</v>
      </c>
    </row>
    <row r="455" spans="1:2" x14ac:dyDescent="0.25">
      <c r="A455">
        <v>5.1299999999999998E-2</v>
      </c>
      <c r="B455">
        <v>0.441859</v>
      </c>
    </row>
    <row r="456" spans="1:2" x14ac:dyDescent="0.25">
      <c r="A456">
        <v>5.1450000000000003E-2</v>
      </c>
      <c r="B456">
        <v>0.44239800000000001</v>
      </c>
    </row>
    <row r="457" spans="1:2" x14ac:dyDescent="0.25">
      <c r="A457">
        <v>5.16E-2</v>
      </c>
      <c r="B457">
        <v>0.44327499999999997</v>
      </c>
    </row>
    <row r="458" spans="1:2" x14ac:dyDescent="0.25">
      <c r="A458">
        <v>5.1749999999999997E-2</v>
      </c>
      <c r="B458">
        <v>0.44377</v>
      </c>
    </row>
    <row r="459" spans="1:2" x14ac:dyDescent="0.25">
      <c r="A459">
        <v>5.1900000000000002E-2</v>
      </c>
      <c r="B459">
        <v>0.44512299999999999</v>
      </c>
    </row>
    <row r="460" spans="1:2" x14ac:dyDescent="0.25">
      <c r="A460">
        <v>5.2049999999999999E-2</v>
      </c>
      <c r="B460">
        <v>0.44594299999999998</v>
      </c>
    </row>
    <row r="461" spans="1:2" x14ac:dyDescent="0.25">
      <c r="A461">
        <v>5.2200000000000003E-2</v>
      </c>
      <c r="B461">
        <v>0.44630999999999998</v>
      </c>
    </row>
    <row r="462" spans="1:2" x14ac:dyDescent="0.25">
      <c r="A462">
        <v>5.2350000000000001E-2</v>
      </c>
      <c r="B462">
        <v>0.44680900000000001</v>
      </c>
    </row>
    <row r="463" spans="1:2" x14ac:dyDescent="0.25">
      <c r="A463">
        <v>5.2499999999999998E-2</v>
      </c>
      <c r="B463">
        <v>0.44786799999999999</v>
      </c>
    </row>
    <row r="464" spans="1:2" x14ac:dyDescent="0.25">
      <c r="A464">
        <v>5.2650000000000002E-2</v>
      </c>
      <c r="B464">
        <v>0.44887100000000002</v>
      </c>
    </row>
    <row r="465" spans="1:2" x14ac:dyDescent="0.25">
      <c r="A465">
        <v>5.28E-2</v>
      </c>
      <c r="B465">
        <v>0.44931599999999999</v>
      </c>
    </row>
    <row r="466" spans="1:2" x14ac:dyDescent="0.25">
      <c r="A466">
        <v>5.2949999999999997E-2</v>
      </c>
      <c r="B466">
        <v>0.44999499999999998</v>
      </c>
    </row>
    <row r="467" spans="1:2" x14ac:dyDescent="0.25">
      <c r="A467">
        <v>5.3100000000000001E-2</v>
      </c>
      <c r="B467">
        <v>0.45089400000000002</v>
      </c>
    </row>
    <row r="468" spans="1:2" x14ac:dyDescent="0.25">
      <c r="A468">
        <v>5.3249999999999999E-2</v>
      </c>
      <c r="B468">
        <v>0.45170399999999999</v>
      </c>
    </row>
    <row r="469" spans="1:2" x14ac:dyDescent="0.25">
      <c r="A469">
        <v>5.3400000000000003E-2</v>
      </c>
      <c r="B469">
        <v>0.451847</v>
      </c>
    </row>
    <row r="470" spans="1:2" x14ac:dyDescent="0.25">
      <c r="A470">
        <v>5.355E-2</v>
      </c>
      <c r="B470">
        <v>0.452239</v>
      </c>
    </row>
    <row r="471" spans="1:2" x14ac:dyDescent="0.25">
      <c r="A471">
        <v>5.3699999999999998E-2</v>
      </c>
      <c r="B471">
        <v>0.452515</v>
      </c>
    </row>
    <row r="472" spans="1:2" x14ac:dyDescent="0.25">
      <c r="A472">
        <v>5.3850000000000002E-2</v>
      </c>
      <c r="B472">
        <v>0.45312999999999998</v>
      </c>
    </row>
    <row r="473" spans="1:2" x14ac:dyDescent="0.25">
      <c r="A473">
        <v>5.3999999999999999E-2</v>
      </c>
      <c r="B473">
        <v>0.45340399999999997</v>
      </c>
    </row>
    <row r="474" spans="1:2" x14ac:dyDescent="0.25">
      <c r="A474">
        <v>5.4149999999999997E-2</v>
      </c>
      <c r="B474">
        <v>0.45425900000000002</v>
      </c>
    </row>
    <row r="475" spans="1:2" x14ac:dyDescent="0.25">
      <c r="A475">
        <v>5.4300000000000001E-2</v>
      </c>
      <c r="B475">
        <v>0.45446199999999998</v>
      </c>
    </row>
    <row r="476" spans="1:2" x14ac:dyDescent="0.25">
      <c r="A476">
        <v>5.4449999999999998E-2</v>
      </c>
      <c r="B476">
        <v>0.454982</v>
      </c>
    </row>
    <row r="477" spans="1:2" x14ac:dyDescent="0.25">
      <c r="A477">
        <v>5.4600000000000003E-2</v>
      </c>
      <c r="B477">
        <v>0.45533499999999999</v>
      </c>
    </row>
    <row r="478" spans="1:2" x14ac:dyDescent="0.25">
      <c r="A478">
        <v>5.475E-2</v>
      </c>
      <c r="B478">
        <v>0.45574999999999999</v>
      </c>
    </row>
    <row r="479" spans="1:2" x14ac:dyDescent="0.25">
      <c r="A479">
        <v>5.4899999999999997E-2</v>
      </c>
      <c r="B479">
        <v>0.45623599999999997</v>
      </c>
    </row>
    <row r="480" spans="1:2" x14ac:dyDescent="0.25">
      <c r="A480">
        <v>5.5050000000000002E-2</v>
      </c>
      <c r="B480">
        <v>0.456453</v>
      </c>
    </row>
    <row r="481" spans="1:2" x14ac:dyDescent="0.25">
      <c r="A481">
        <v>5.5199999999999999E-2</v>
      </c>
      <c r="B481">
        <v>0.45755600000000002</v>
      </c>
    </row>
    <row r="482" spans="1:2" x14ac:dyDescent="0.25">
      <c r="A482">
        <v>5.5350000000000003E-2</v>
      </c>
      <c r="B482">
        <v>0.45797700000000002</v>
      </c>
    </row>
    <row r="483" spans="1:2" x14ac:dyDescent="0.25">
      <c r="A483">
        <v>5.5500000000000001E-2</v>
      </c>
      <c r="B483">
        <v>0.458372</v>
      </c>
    </row>
    <row r="484" spans="1:2" x14ac:dyDescent="0.25">
      <c r="A484">
        <v>5.5649999999999998E-2</v>
      </c>
      <c r="B484">
        <v>0.458123</v>
      </c>
    </row>
    <row r="485" spans="1:2" x14ac:dyDescent="0.25">
      <c r="A485">
        <v>5.5800000000000002E-2</v>
      </c>
      <c r="B485">
        <v>0.45885399999999998</v>
      </c>
    </row>
    <row r="486" spans="1:2" x14ac:dyDescent="0.25">
      <c r="A486">
        <v>5.595E-2</v>
      </c>
      <c r="B486">
        <v>0.459314</v>
      </c>
    </row>
    <row r="487" spans="1:2" x14ac:dyDescent="0.25">
      <c r="A487">
        <v>5.6099999999999997E-2</v>
      </c>
      <c r="B487">
        <v>0.45984900000000001</v>
      </c>
    </row>
    <row r="488" spans="1:2" x14ac:dyDescent="0.25">
      <c r="A488">
        <v>5.6250000000000001E-2</v>
      </c>
      <c r="B488">
        <v>0.46127200000000002</v>
      </c>
    </row>
    <row r="489" spans="1:2" x14ac:dyDescent="0.25">
      <c r="A489">
        <v>5.6399999999999999E-2</v>
      </c>
      <c r="B489">
        <v>0.46142499999999997</v>
      </c>
    </row>
    <row r="490" spans="1:2" x14ac:dyDescent="0.25">
      <c r="A490">
        <v>5.6550000000000003E-2</v>
      </c>
      <c r="B490">
        <v>0.46200000000000002</v>
      </c>
    </row>
    <row r="491" spans="1:2" x14ac:dyDescent="0.25">
      <c r="A491">
        <v>5.67E-2</v>
      </c>
      <c r="B491">
        <v>0.462758</v>
      </c>
    </row>
    <row r="492" spans="1:2" x14ac:dyDescent="0.25">
      <c r="A492">
        <v>5.6849999999999998E-2</v>
      </c>
      <c r="B492">
        <v>0.46289599999999997</v>
      </c>
    </row>
    <row r="493" spans="1:2" x14ac:dyDescent="0.25">
      <c r="A493">
        <v>5.7000000000000002E-2</v>
      </c>
      <c r="B493">
        <v>0.46395700000000001</v>
      </c>
    </row>
    <row r="494" spans="1:2" x14ac:dyDescent="0.25">
      <c r="A494">
        <v>5.7149999999999999E-2</v>
      </c>
      <c r="B494">
        <v>0.464779</v>
      </c>
    </row>
    <row r="495" spans="1:2" x14ac:dyDescent="0.25">
      <c r="A495">
        <v>5.7299999999999997E-2</v>
      </c>
      <c r="B495">
        <v>0.46548600000000001</v>
      </c>
    </row>
    <row r="496" spans="1:2" x14ac:dyDescent="0.25">
      <c r="A496">
        <v>5.7450000000000001E-2</v>
      </c>
      <c r="B496">
        <v>0.466088</v>
      </c>
    </row>
    <row r="497" spans="1:2" x14ac:dyDescent="0.25">
      <c r="A497">
        <v>5.7599999999999998E-2</v>
      </c>
      <c r="B497">
        <v>0.46716800000000003</v>
      </c>
    </row>
    <row r="498" spans="1:2" x14ac:dyDescent="0.25">
      <c r="A498">
        <v>5.7750000000000003E-2</v>
      </c>
      <c r="B498">
        <v>0.46785500000000002</v>
      </c>
    </row>
    <row r="499" spans="1:2" x14ac:dyDescent="0.25">
      <c r="A499">
        <v>5.79E-2</v>
      </c>
      <c r="B499">
        <v>0.46805600000000003</v>
      </c>
    </row>
    <row r="500" spans="1:2" x14ac:dyDescent="0.25">
      <c r="A500">
        <v>5.8049999999999997E-2</v>
      </c>
      <c r="B500">
        <v>0.469277</v>
      </c>
    </row>
    <row r="501" spans="1:2" x14ac:dyDescent="0.25">
      <c r="A501">
        <v>5.8200000000000002E-2</v>
      </c>
      <c r="B501">
        <v>0.46997899999999998</v>
      </c>
    </row>
    <row r="502" spans="1:2" x14ac:dyDescent="0.25">
      <c r="A502">
        <v>5.8349999999999999E-2</v>
      </c>
      <c r="B502">
        <v>0.470113</v>
      </c>
    </row>
    <row r="503" spans="1:2" x14ac:dyDescent="0.25">
      <c r="A503">
        <v>5.8500000000000003E-2</v>
      </c>
      <c r="B503">
        <v>0.47076699999999999</v>
      </c>
    </row>
    <row r="504" spans="1:2" x14ac:dyDescent="0.25">
      <c r="A504">
        <v>5.8650000000000001E-2</v>
      </c>
      <c r="B504">
        <v>0.47145500000000001</v>
      </c>
    </row>
    <row r="505" spans="1:2" x14ac:dyDescent="0.25">
      <c r="A505">
        <v>5.8799999999999998E-2</v>
      </c>
      <c r="B505">
        <v>0.47231899999999999</v>
      </c>
    </row>
    <row r="506" spans="1:2" x14ac:dyDescent="0.25">
      <c r="A506">
        <v>5.8950000000000002E-2</v>
      </c>
      <c r="B506">
        <v>0.47268100000000002</v>
      </c>
    </row>
    <row r="507" spans="1:2" x14ac:dyDescent="0.25">
      <c r="A507">
        <v>5.91E-2</v>
      </c>
      <c r="B507">
        <v>0.47328700000000001</v>
      </c>
    </row>
    <row r="508" spans="1:2" x14ac:dyDescent="0.25">
      <c r="A508">
        <v>5.9249999999999997E-2</v>
      </c>
      <c r="B508">
        <v>0.47378300000000001</v>
      </c>
    </row>
    <row r="509" spans="1:2" x14ac:dyDescent="0.25">
      <c r="A509">
        <v>5.9400000000000001E-2</v>
      </c>
      <c r="B509">
        <v>0.47409600000000002</v>
      </c>
    </row>
    <row r="510" spans="1:2" x14ac:dyDescent="0.25">
      <c r="A510">
        <v>5.9549999999999999E-2</v>
      </c>
      <c r="B510">
        <v>0.47460599999999997</v>
      </c>
    </row>
    <row r="511" spans="1:2" x14ac:dyDescent="0.25">
      <c r="A511">
        <v>5.9700000000000003E-2</v>
      </c>
      <c r="B511">
        <v>0.47476299999999999</v>
      </c>
    </row>
    <row r="512" spans="1:2" x14ac:dyDescent="0.25">
      <c r="A512">
        <v>5.985E-2</v>
      </c>
      <c r="B512">
        <v>0.47498200000000002</v>
      </c>
    </row>
    <row r="513" spans="1:2" x14ac:dyDescent="0.25">
      <c r="A513">
        <v>0.06</v>
      </c>
      <c r="B513">
        <v>0.47576800000000002</v>
      </c>
    </row>
    <row r="514" spans="1:2" x14ac:dyDescent="0.25">
      <c r="A514">
        <v>6.0150000000000002E-2</v>
      </c>
      <c r="B514">
        <v>0.476159</v>
      </c>
    </row>
    <row r="515" spans="1:2" x14ac:dyDescent="0.25">
      <c r="A515">
        <v>6.0299999999999999E-2</v>
      </c>
      <c r="B515">
        <v>0.47624300000000003</v>
      </c>
    </row>
    <row r="516" spans="1:2" x14ac:dyDescent="0.25">
      <c r="A516">
        <v>6.0449999999999997E-2</v>
      </c>
      <c r="B516">
        <v>0.47654099999999999</v>
      </c>
    </row>
    <row r="517" spans="1:2" x14ac:dyDescent="0.25">
      <c r="A517">
        <v>6.0600000000000001E-2</v>
      </c>
      <c r="B517">
        <v>0.47694199999999998</v>
      </c>
    </row>
    <row r="518" spans="1:2" x14ac:dyDescent="0.25">
      <c r="A518">
        <v>6.0749999999999998E-2</v>
      </c>
      <c r="B518">
        <v>0.47766199999999998</v>
      </c>
    </row>
    <row r="519" spans="1:2" x14ac:dyDescent="0.25">
      <c r="A519">
        <v>6.0900000000000003E-2</v>
      </c>
      <c r="B519">
        <v>0.477273</v>
      </c>
    </row>
    <row r="520" spans="1:2" x14ac:dyDescent="0.25">
      <c r="A520">
        <v>6.105E-2</v>
      </c>
      <c r="B520">
        <v>0.47796899999999998</v>
      </c>
    </row>
    <row r="521" spans="1:2" x14ac:dyDescent="0.25">
      <c r="A521">
        <v>6.1199999999999997E-2</v>
      </c>
      <c r="B521">
        <v>0.47846100000000003</v>
      </c>
    </row>
    <row r="522" spans="1:2" x14ac:dyDescent="0.25">
      <c r="A522">
        <v>6.1350000000000002E-2</v>
      </c>
      <c r="B522">
        <v>0.47889599999999999</v>
      </c>
    </row>
    <row r="523" spans="1:2" x14ac:dyDescent="0.25">
      <c r="A523">
        <v>6.1499999999999999E-2</v>
      </c>
      <c r="B523">
        <v>0.47935800000000001</v>
      </c>
    </row>
    <row r="524" spans="1:2" x14ac:dyDescent="0.25">
      <c r="A524">
        <v>6.1650000000000003E-2</v>
      </c>
      <c r="B524">
        <v>0.47977199999999998</v>
      </c>
    </row>
    <row r="525" spans="1:2" x14ac:dyDescent="0.25">
      <c r="A525">
        <v>6.1800000000000001E-2</v>
      </c>
      <c r="B525">
        <v>0.47998400000000002</v>
      </c>
    </row>
    <row r="526" spans="1:2" x14ac:dyDescent="0.25">
      <c r="A526">
        <v>6.1949999999999998E-2</v>
      </c>
      <c r="B526">
        <v>0.48046</v>
      </c>
    </row>
    <row r="527" spans="1:2" x14ac:dyDescent="0.25">
      <c r="A527">
        <v>6.2100000000000002E-2</v>
      </c>
      <c r="B527">
        <v>0.48111900000000002</v>
      </c>
    </row>
    <row r="528" spans="1:2" x14ac:dyDescent="0.25">
      <c r="A528">
        <v>6.225E-2</v>
      </c>
      <c r="B528">
        <v>0.48197499999999999</v>
      </c>
    </row>
    <row r="529" spans="1:2" x14ac:dyDescent="0.25">
      <c r="A529">
        <v>6.2399999999999997E-2</v>
      </c>
      <c r="B529">
        <v>0.48209099999999999</v>
      </c>
    </row>
    <row r="530" spans="1:2" x14ac:dyDescent="0.25">
      <c r="A530">
        <v>6.2549999999999994E-2</v>
      </c>
      <c r="B530">
        <v>0.48297699999999999</v>
      </c>
    </row>
    <row r="531" spans="1:2" x14ac:dyDescent="0.25">
      <c r="A531">
        <v>6.2700000000000006E-2</v>
      </c>
      <c r="B531">
        <v>0.48333900000000002</v>
      </c>
    </row>
    <row r="532" spans="1:2" x14ac:dyDescent="0.25">
      <c r="A532">
        <v>6.2850000000000003E-2</v>
      </c>
      <c r="B532">
        <v>0.483516</v>
      </c>
    </row>
    <row r="533" spans="1:2" x14ac:dyDescent="0.25">
      <c r="A533">
        <v>6.3E-2</v>
      </c>
      <c r="B533">
        <v>0.48401499999999997</v>
      </c>
    </row>
    <row r="534" spans="1:2" x14ac:dyDescent="0.25">
      <c r="A534">
        <v>6.3149999999999998E-2</v>
      </c>
      <c r="B534">
        <v>0.48485</v>
      </c>
    </row>
    <row r="535" spans="1:2" x14ac:dyDescent="0.25">
      <c r="A535">
        <v>6.3299999999999995E-2</v>
      </c>
      <c r="B535">
        <v>0.485427</v>
      </c>
    </row>
    <row r="536" spans="1:2" x14ac:dyDescent="0.25">
      <c r="A536">
        <v>6.3450000000000006E-2</v>
      </c>
      <c r="B536">
        <v>0.48595699999999997</v>
      </c>
    </row>
    <row r="537" spans="1:2" x14ac:dyDescent="0.25">
      <c r="A537">
        <v>6.3600000000000004E-2</v>
      </c>
      <c r="B537">
        <v>0.48681000000000002</v>
      </c>
    </row>
    <row r="538" spans="1:2" x14ac:dyDescent="0.25">
      <c r="A538">
        <v>6.3750000000000001E-2</v>
      </c>
      <c r="B538">
        <v>0.48741600000000002</v>
      </c>
    </row>
    <row r="539" spans="1:2" x14ac:dyDescent="0.25">
      <c r="A539">
        <v>6.3899999999999998E-2</v>
      </c>
      <c r="B539">
        <v>0.488012</v>
      </c>
    </row>
    <row r="540" spans="1:2" x14ac:dyDescent="0.25">
      <c r="A540">
        <v>6.4049999999999996E-2</v>
      </c>
      <c r="B540">
        <v>0.48829</v>
      </c>
    </row>
    <row r="541" spans="1:2" x14ac:dyDescent="0.25">
      <c r="A541">
        <v>6.4199999999999993E-2</v>
      </c>
      <c r="B541">
        <v>0.489288</v>
      </c>
    </row>
    <row r="542" spans="1:2" x14ac:dyDescent="0.25">
      <c r="A542">
        <v>6.4350000000000004E-2</v>
      </c>
      <c r="B542">
        <v>0.48924800000000002</v>
      </c>
    </row>
    <row r="543" spans="1:2" x14ac:dyDescent="0.25">
      <c r="A543">
        <v>6.4500000000000002E-2</v>
      </c>
      <c r="B543">
        <v>0.49032999999999999</v>
      </c>
    </row>
    <row r="544" spans="1:2" x14ac:dyDescent="0.25">
      <c r="A544">
        <v>6.4649999999999999E-2</v>
      </c>
      <c r="B544">
        <v>0.49084499999999998</v>
      </c>
    </row>
    <row r="545" spans="1:2" x14ac:dyDescent="0.25">
      <c r="A545">
        <v>6.4799999999999996E-2</v>
      </c>
      <c r="B545">
        <v>0.49187599999999998</v>
      </c>
    </row>
    <row r="546" spans="1:2" x14ac:dyDescent="0.25">
      <c r="A546">
        <v>6.4949999999999994E-2</v>
      </c>
      <c r="B546">
        <v>0.49185600000000002</v>
      </c>
    </row>
    <row r="547" spans="1:2" x14ac:dyDescent="0.25">
      <c r="A547">
        <v>6.5100000000000005E-2</v>
      </c>
      <c r="B547">
        <v>0.49233399999999999</v>
      </c>
    </row>
    <row r="548" spans="1:2" x14ac:dyDescent="0.25">
      <c r="A548">
        <v>6.5250000000000002E-2</v>
      </c>
      <c r="B548">
        <v>0.49223099999999997</v>
      </c>
    </row>
    <row r="549" spans="1:2" x14ac:dyDescent="0.25">
      <c r="A549">
        <v>6.54E-2</v>
      </c>
      <c r="B549">
        <v>0.492927</v>
      </c>
    </row>
    <row r="550" spans="1:2" x14ac:dyDescent="0.25">
      <c r="A550">
        <v>6.5549999999999997E-2</v>
      </c>
      <c r="B550">
        <v>0.49359199999999998</v>
      </c>
    </row>
    <row r="551" spans="1:2" x14ac:dyDescent="0.25">
      <c r="A551">
        <v>6.5699999999999995E-2</v>
      </c>
      <c r="B551">
        <v>0.49359799999999998</v>
      </c>
    </row>
    <row r="552" spans="1:2" x14ac:dyDescent="0.25">
      <c r="A552">
        <v>6.5850000000000006E-2</v>
      </c>
      <c r="B552">
        <v>0.49399300000000002</v>
      </c>
    </row>
    <row r="553" spans="1:2" x14ac:dyDescent="0.25">
      <c r="A553">
        <v>6.6000000000000003E-2</v>
      </c>
      <c r="B553">
        <v>0.49453799999999998</v>
      </c>
    </row>
    <row r="554" spans="1:2" x14ac:dyDescent="0.25">
      <c r="A554">
        <v>6.615E-2</v>
      </c>
      <c r="B554">
        <v>0.49477500000000002</v>
      </c>
    </row>
    <row r="555" spans="1:2" x14ac:dyDescent="0.25">
      <c r="A555">
        <v>6.6299999999999998E-2</v>
      </c>
      <c r="B555">
        <v>0.49519200000000002</v>
      </c>
    </row>
    <row r="556" spans="1:2" x14ac:dyDescent="0.25">
      <c r="A556">
        <v>6.6449999999999995E-2</v>
      </c>
      <c r="B556">
        <v>0.49532700000000002</v>
      </c>
    </row>
    <row r="557" spans="1:2" x14ac:dyDescent="0.25">
      <c r="A557">
        <v>6.6600000000000006E-2</v>
      </c>
      <c r="B557">
        <v>0.49593999999999999</v>
      </c>
    </row>
    <row r="558" spans="1:2" x14ac:dyDescent="0.25">
      <c r="A558">
        <v>6.6750000000000004E-2</v>
      </c>
      <c r="B558">
        <v>0.49580600000000002</v>
      </c>
    </row>
    <row r="559" spans="1:2" x14ac:dyDescent="0.25">
      <c r="A559">
        <v>6.6900000000000001E-2</v>
      </c>
      <c r="B559">
        <v>0.49631900000000001</v>
      </c>
    </row>
    <row r="560" spans="1:2" x14ac:dyDescent="0.25">
      <c r="A560">
        <v>6.7049999999999998E-2</v>
      </c>
      <c r="B560">
        <v>0.49720900000000001</v>
      </c>
    </row>
    <row r="561" spans="1:2" x14ac:dyDescent="0.25">
      <c r="A561">
        <v>6.7199999999999996E-2</v>
      </c>
      <c r="B561">
        <v>0.49706600000000001</v>
      </c>
    </row>
    <row r="562" spans="1:2" x14ac:dyDescent="0.25">
      <c r="A562">
        <v>6.7349999999999993E-2</v>
      </c>
      <c r="B562">
        <v>0.49745800000000001</v>
      </c>
    </row>
    <row r="563" spans="1:2" x14ac:dyDescent="0.25">
      <c r="A563">
        <v>6.7500000000000004E-2</v>
      </c>
      <c r="B563">
        <v>0.49810700000000002</v>
      </c>
    </row>
    <row r="564" spans="1:2" x14ac:dyDescent="0.25">
      <c r="A564">
        <v>6.7650000000000002E-2</v>
      </c>
      <c r="B564">
        <v>0.49811299999999997</v>
      </c>
    </row>
    <row r="565" spans="1:2" x14ac:dyDescent="0.25">
      <c r="A565">
        <v>6.7799999999999999E-2</v>
      </c>
      <c r="B565">
        <v>0.49855699999999997</v>
      </c>
    </row>
    <row r="566" spans="1:2" x14ac:dyDescent="0.25">
      <c r="A566">
        <v>6.7949999999999997E-2</v>
      </c>
      <c r="B566">
        <v>0.49920700000000001</v>
      </c>
    </row>
    <row r="567" spans="1:2" x14ac:dyDescent="0.25">
      <c r="A567">
        <v>6.8099999999999994E-2</v>
      </c>
      <c r="B567">
        <v>0.49931999999999999</v>
      </c>
    </row>
    <row r="568" spans="1:2" x14ac:dyDescent="0.25">
      <c r="A568">
        <v>6.8250000000000005E-2</v>
      </c>
      <c r="B568">
        <v>0.49968499999999999</v>
      </c>
    </row>
    <row r="569" spans="1:2" x14ac:dyDescent="0.25">
      <c r="A569">
        <v>6.8400000000000002E-2</v>
      </c>
      <c r="B569">
        <v>0.49984400000000001</v>
      </c>
    </row>
    <row r="570" spans="1:2" x14ac:dyDescent="0.25">
      <c r="A570">
        <v>6.855E-2</v>
      </c>
      <c r="B570">
        <v>0.500606</v>
      </c>
    </row>
    <row r="571" spans="1:2" x14ac:dyDescent="0.25">
      <c r="A571">
        <v>6.8699999999999997E-2</v>
      </c>
      <c r="B571">
        <v>0.50101700000000005</v>
      </c>
    </row>
    <row r="572" spans="1:2" x14ac:dyDescent="0.25">
      <c r="A572">
        <v>6.8849999999999995E-2</v>
      </c>
      <c r="B572">
        <v>0.50158400000000003</v>
      </c>
    </row>
    <row r="573" spans="1:2" x14ac:dyDescent="0.25">
      <c r="A573">
        <v>6.9000000000000006E-2</v>
      </c>
      <c r="B573">
        <v>0.50179799999999997</v>
      </c>
    </row>
    <row r="574" spans="1:2" x14ac:dyDescent="0.25">
      <c r="A574">
        <v>6.9150000000000003E-2</v>
      </c>
      <c r="B574">
        <v>0.50237500000000002</v>
      </c>
    </row>
    <row r="575" spans="1:2" x14ac:dyDescent="0.25">
      <c r="A575">
        <v>6.93E-2</v>
      </c>
      <c r="B575">
        <v>0.50300699999999998</v>
      </c>
    </row>
    <row r="576" spans="1:2" x14ac:dyDescent="0.25">
      <c r="A576">
        <v>6.9449999999999998E-2</v>
      </c>
      <c r="B576">
        <v>0.50336099999999995</v>
      </c>
    </row>
    <row r="577" spans="1:2" x14ac:dyDescent="0.25">
      <c r="A577">
        <v>6.9599999999999995E-2</v>
      </c>
      <c r="B577">
        <v>0.50330600000000003</v>
      </c>
    </row>
    <row r="578" spans="1:2" x14ac:dyDescent="0.25">
      <c r="A578">
        <v>6.9750000000000006E-2</v>
      </c>
      <c r="B578">
        <v>0.50430900000000001</v>
      </c>
    </row>
    <row r="579" spans="1:2" x14ac:dyDescent="0.25">
      <c r="A579">
        <v>6.9900000000000004E-2</v>
      </c>
      <c r="B579">
        <v>0.50479300000000005</v>
      </c>
    </row>
    <row r="580" spans="1:2" x14ac:dyDescent="0.25">
      <c r="A580">
        <v>7.0050000000000001E-2</v>
      </c>
      <c r="B580">
        <v>0.50516499999999998</v>
      </c>
    </row>
    <row r="581" spans="1:2" x14ac:dyDescent="0.25">
      <c r="A581">
        <v>7.0199999999999999E-2</v>
      </c>
      <c r="B581">
        <v>0.50574600000000003</v>
      </c>
    </row>
    <row r="582" spans="1:2" x14ac:dyDescent="0.25">
      <c r="A582">
        <v>7.0349999999999996E-2</v>
      </c>
      <c r="B582">
        <v>0.50623600000000002</v>
      </c>
    </row>
    <row r="583" spans="1:2" x14ac:dyDescent="0.25">
      <c r="A583">
        <v>7.0499999999999993E-2</v>
      </c>
      <c r="B583">
        <v>0.50676399999999999</v>
      </c>
    </row>
    <row r="584" spans="1:2" x14ac:dyDescent="0.25">
      <c r="A584">
        <v>7.0650000000000004E-2</v>
      </c>
      <c r="B584">
        <v>0.50678100000000004</v>
      </c>
    </row>
    <row r="585" spans="1:2" x14ac:dyDescent="0.25">
      <c r="A585">
        <v>7.0800000000000002E-2</v>
      </c>
      <c r="B585">
        <v>0.50738799999999995</v>
      </c>
    </row>
    <row r="586" spans="1:2" x14ac:dyDescent="0.25">
      <c r="A586">
        <v>7.0949999999999999E-2</v>
      </c>
      <c r="B586">
        <v>0.50778199999999996</v>
      </c>
    </row>
    <row r="587" spans="1:2" x14ac:dyDescent="0.25">
      <c r="A587">
        <v>7.1099999999999997E-2</v>
      </c>
      <c r="B587">
        <v>0.50839299999999998</v>
      </c>
    </row>
    <row r="588" spans="1:2" x14ac:dyDescent="0.25">
      <c r="A588">
        <v>7.1249999999999994E-2</v>
      </c>
      <c r="B588">
        <v>0.508938</v>
      </c>
    </row>
    <row r="589" spans="1:2" x14ac:dyDescent="0.25">
      <c r="A589">
        <v>7.1400000000000005E-2</v>
      </c>
      <c r="B589">
        <v>0.50894499999999998</v>
      </c>
    </row>
    <row r="590" spans="1:2" x14ac:dyDescent="0.25">
      <c r="A590">
        <v>7.1550000000000002E-2</v>
      </c>
      <c r="B590">
        <v>0.50897099999999995</v>
      </c>
    </row>
    <row r="591" spans="1:2" x14ac:dyDescent="0.25">
      <c r="A591">
        <v>7.17E-2</v>
      </c>
      <c r="B591">
        <v>0.50943499999999997</v>
      </c>
    </row>
    <row r="592" spans="1:2" x14ac:dyDescent="0.25">
      <c r="A592">
        <v>7.1849999999999997E-2</v>
      </c>
      <c r="B592">
        <v>0.51022299999999998</v>
      </c>
    </row>
    <row r="593" spans="1:2" x14ac:dyDescent="0.25">
      <c r="A593">
        <v>7.1999999999999995E-2</v>
      </c>
      <c r="B593">
        <v>0.51025299999999996</v>
      </c>
    </row>
    <row r="594" spans="1:2" x14ac:dyDescent="0.25">
      <c r="A594">
        <v>7.2150000000000006E-2</v>
      </c>
      <c r="B594">
        <v>0.51055499999999998</v>
      </c>
    </row>
    <row r="595" spans="1:2" x14ac:dyDescent="0.25">
      <c r="A595">
        <v>7.2300000000000003E-2</v>
      </c>
      <c r="B595">
        <v>0.51134100000000005</v>
      </c>
    </row>
    <row r="596" spans="1:2" x14ac:dyDescent="0.25">
      <c r="A596">
        <v>7.2450000000000001E-2</v>
      </c>
      <c r="B596">
        <v>0.51154999999999995</v>
      </c>
    </row>
    <row r="597" spans="1:2" x14ac:dyDescent="0.25">
      <c r="A597">
        <v>7.2599999999999998E-2</v>
      </c>
      <c r="B597">
        <v>0.51153599999999999</v>
      </c>
    </row>
    <row r="598" spans="1:2" x14ac:dyDescent="0.25">
      <c r="A598">
        <v>7.2749999999999995E-2</v>
      </c>
      <c r="B598">
        <v>0.51171999999999995</v>
      </c>
    </row>
    <row r="599" spans="1:2" x14ac:dyDescent="0.25">
      <c r="A599">
        <v>7.2900000000000006E-2</v>
      </c>
      <c r="B599">
        <v>0.51195800000000002</v>
      </c>
    </row>
    <row r="600" spans="1:2" x14ac:dyDescent="0.25">
      <c r="A600">
        <v>7.3050000000000004E-2</v>
      </c>
      <c r="B600">
        <v>0.51248099999999996</v>
      </c>
    </row>
    <row r="601" spans="1:2" x14ac:dyDescent="0.25">
      <c r="A601">
        <v>7.3200000000000001E-2</v>
      </c>
      <c r="B601">
        <v>0.51281399999999999</v>
      </c>
    </row>
    <row r="602" spans="1:2" x14ac:dyDescent="0.25">
      <c r="A602">
        <v>7.3349999999999999E-2</v>
      </c>
      <c r="B602">
        <v>0.51318799999999998</v>
      </c>
    </row>
    <row r="603" spans="1:2" x14ac:dyDescent="0.25">
      <c r="A603">
        <v>7.3499999999999996E-2</v>
      </c>
      <c r="B603">
        <v>0.51336599999999999</v>
      </c>
    </row>
    <row r="604" spans="1:2" x14ac:dyDescent="0.25">
      <c r="A604">
        <v>7.3649999999999993E-2</v>
      </c>
      <c r="B604">
        <v>0.51381600000000005</v>
      </c>
    </row>
    <row r="605" spans="1:2" x14ac:dyDescent="0.25">
      <c r="A605">
        <v>7.3800000000000004E-2</v>
      </c>
      <c r="B605">
        <v>0.51412899999999995</v>
      </c>
    </row>
    <row r="606" spans="1:2" x14ac:dyDescent="0.25">
      <c r="A606">
        <v>7.3950000000000002E-2</v>
      </c>
      <c r="B606">
        <v>0.51446899999999995</v>
      </c>
    </row>
    <row r="607" spans="1:2" x14ac:dyDescent="0.25">
      <c r="A607">
        <v>7.4099999999999999E-2</v>
      </c>
      <c r="B607">
        <v>0.51534599999999997</v>
      </c>
    </row>
    <row r="608" spans="1:2" x14ac:dyDescent="0.25">
      <c r="A608">
        <v>7.4249999999999997E-2</v>
      </c>
      <c r="B608">
        <v>0.515181</v>
      </c>
    </row>
    <row r="609" spans="1:2" x14ac:dyDescent="0.25">
      <c r="A609">
        <v>7.4399999999999994E-2</v>
      </c>
      <c r="B609">
        <v>0.515154</v>
      </c>
    </row>
    <row r="610" spans="1:2" x14ac:dyDescent="0.25">
      <c r="A610">
        <v>7.4550000000000005E-2</v>
      </c>
      <c r="B610">
        <v>0.51632500000000003</v>
      </c>
    </row>
    <row r="611" spans="1:2" x14ac:dyDescent="0.25">
      <c r="A611">
        <v>7.4700000000000003E-2</v>
      </c>
      <c r="B611">
        <v>0.51645700000000005</v>
      </c>
    </row>
    <row r="612" spans="1:2" x14ac:dyDescent="0.25">
      <c r="A612">
        <v>7.485E-2</v>
      </c>
      <c r="B612">
        <v>0.51622000000000001</v>
      </c>
    </row>
    <row r="613" spans="1:2" x14ac:dyDescent="0.25">
      <c r="A613">
        <v>7.4999999999999997E-2</v>
      </c>
      <c r="B613">
        <v>0.51727900000000004</v>
      </c>
    </row>
    <row r="614" spans="1:2" x14ac:dyDescent="0.25">
      <c r="A614">
        <v>7.5149999999999995E-2</v>
      </c>
      <c r="B614">
        <v>0.51759599999999995</v>
      </c>
    </row>
    <row r="615" spans="1:2" x14ac:dyDescent="0.25">
      <c r="A615">
        <v>7.5300000000000006E-2</v>
      </c>
      <c r="B615">
        <v>0.51805299999999999</v>
      </c>
    </row>
    <row r="616" spans="1:2" x14ac:dyDescent="0.25">
      <c r="A616">
        <v>7.5450000000000003E-2</v>
      </c>
      <c r="B616">
        <v>0.51841000000000004</v>
      </c>
    </row>
    <row r="617" spans="1:2" x14ac:dyDescent="0.25">
      <c r="A617">
        <v>7.5600000000000001E-2</v>
      </c>
      <c r="B617">
        <v>0.51858199999999999</v>
      </c>
    </row>
    <row r="618" spans="1:2" x14ac:dyDescent="0.25">
      <c r="A618">
        <v>7.5749999999999998E-2</v>
      </c>
      <c r="B618">
        <v>0.519486</v>
      </c>
    </row>
    <row r="619" spans="1:2" x14ac:dyDescent="0.25">
      <c r="A619">
        <v>7.5899999999999995E-2</v>
      </c>
      <c r="B619">
        <v>0.519841</v>
      </c>
    </row>
    <row r="620" spans="1:2" x14ac:dyDescent="0.25">
      <c r="A620">
        <v>7.6050000000000006E-2</v>
      </c>
      <c r="B620">
        <v>0.52028099999999999</v>
      </c>
    </row>
    <row r="621" spans="1:2" x14ac:dyDescent="0.25">
      <c r="A621">
        <v>7.6200000000000004E-2</v>
      </c>
      <c r="B621">
        <v>0.52073800000000003</v>
      </c>
    </row>
    <row r="622" spans="1:2" x14ac:dyDescent="0.25">
      <c r="A622">
        <v>7.6350000000000001E-2</v>
      </c>
      <c r="B622">
        <v>0.52081599999999995</v>
      </c>
    </row>
    <row r="623" spans="1:2" x14ac:dyDescent="0.25">
      <c r="A623">
        <v>7.6499999999999999E-2</v>
      </c>
      <c r="B623">
        <v>0.52164100000000002</v>
      </c>
    </row>
    <row r="624" spans="1:2" x14ac:dyDescent="0.25">
      <c r="A624">
        <v>7.6649999999999996E-2</v>
      </c>
      <c r="B624">
        <v>0.52184600000000003</v>
      </c>
    </row>
    <row r="625" spans="1:2" x14ac:dyDescent="0.25">
      <c r="A625">
        <v>7.6799999999999993E-2</v>
      </c>
      <c r="B625">
        <v>0.52178599999999997</v>
      </c>
    </row>
    <row r="626" spans="1:2" x14ac:dyDescent="0.25">
      <c r="A626">
        <v>7.6950000000000005E-2</v>
      </c>
      <c r="B626">
        <v>0.52237299999999998</v>
      </c>
    </row>
    <row r="627" spans="1:2" x14ac:dyDescent="0.25">
      <c r="A627">
        <v>7.7100000000000002E-2</v>
      </c>
      <c r="B627">
        <v>0.52278400000000003</v>
      </c>
    </row>
    <row r="628" spans="1:2" x14ac:dyDescent="0.25">
      <c r="A628">
        <v>7.7249999999999999E-2</v>
      </c>
      <c r="B628">
        <v>0.52294200000000002</v>
      </c>
    </row>
    <row r="629" spans="1:2" x14ac:dyDescent="0.25">
      <c r="A629">
        <v>7.7399999999999997E-2</v>
      </c>
      <c r="B629">
        <v>0.52312000000000003</v>
      </c>
    </row>
    <row r="630" spans="1:2" x14ac:dyDescent="0.25">
      <c r="A630">
        <v>7.7549999999999994E-2</v>
      </c>
      <c r="B630">
        <v>0.52288100000000004</v>
      </c>
    </row>
    <row r="631" spans="1:2" x14ac:dyDescent="0.25">
      <c r="A631">
        <v>7.7700000000000005E-2</v>
      </c>
      <c r="B631">
        <v>0.52344199999999996</v>
      </c>
    </row>
    <row r="632" spans="1:2" x14ac:dyDescent="0.25">
      <c r="A632">
        <v>7.7850000000000003E-2</v>
      </c>
      <c r="B632">
        <v>0.52408399999999999</v>
      </c>
    </row>
    <row r="633" spans="1:2" x14ac:dyDescent="0.25">
      <c r="A633">
        <v>7.8E-2</v>
      </c>
      <c r="B633">
        <v>0.52436400000000005</v>
      </c>
    </row>
    <row r="634" spans="1:2" x14ac:dyDescent="0.25">
      <c r="A634">
        <v>7.8149999999999997E-2</v>
      </c>
      <c r="B634">
        <v>0.52458800000000005</v>
      </c>
    </row>
    <row r="635" spans="1:2" x14ac:dyDescent="0.25">
      <c r="A635">
        <v>7.8299999999999995E-2</v>
      </c>
      <c r="B635">
        <v>0.52496299999999996</v>
      </c>
    </row>
    <row r="636" spans="1:2" x14ac:dyDescent="0.25">
      <c r="A636">
        <v>7.8450000000000006E-2</v>
      </c>
      <c r="B636">
        <v>0.52549500000000005</v>
      </c>
    </row>
    <row r="637" spans="1:2" x14ac:dyDescent="0.25">
      <c r="A637">
        <v>7.8600000000000003E-2</v>
      </c>
      <c r="B637">
        <v>0.52549100000000004</v>
      </c>
    </row>
    <row r="638" spans="1:2" x14ac:dyDescent="0.25">
      <c r="A638">
        <v>7.8750000000000001E-2</v>
      </c>
      <c r="B638">
        <v>0.52603100000000003</v>
      </c>
    </row>
    <row r="639" spans="1:2" x14ac:dyDescent="0.25">
      <c r="A639">
        <v>7.8899999999999998E-2</v>
      </c>
      <c r="B639">
        <v>0.52603500000000003</v>
      </c>
    </row>
    <row r="640" spans="1:2" x14ac:dyDescent="0.25">
      <c r="A640">
        <v>7.9049999999999995E-2</v>
      </c>
      <c r="B640">
        <v>0.52635200000000004</v>
      </c>
    </row>
    <row r="641" spans="1:2" x14ac:dyDescent="0.25">
      <c r="A641">
        <v>7.9200000000000007E-2</v>
      </c>
      <c r="B641">
        <v>0.52707599999999999</v>
      </c>
    </row>
    <row r="642" spans="1:2" x14ac:dyDescent="0.25">
      <c r="A642">
        <v>7.9350000000000004E-2</v>
      </c>
      <c r="B642">
        <v>0.52723699999999996</v>
      </c>
    </row>
    <row r="643" spans="1:2" x14ac:dyDescent="0.25">
      <c r="A643">
        <v>7.9500000000000001E-2</v>
      </c>
      <c r="B643">
        <v>0.52774900000000002</v>
      </c>
    </row>
    <row r="644" spans="1:2" x14ac:dyDescent="0.25">
      <c r="A644">
        <v>7.9649999999999999E-2</v>
      </c>
      <c r="B644">
        <v>0.52791500000000002</v>
      </c>
    </row>
    <row r="645" spans="1:2" x14ac:dyDescent="0.25">
      <c r="A645">
        <v>7.9799999999999996E-2</v>
      </c>
      <c r="B645">
        <v>0.52850699999999995</v>
      </c>
    </row>
    <row r="646" spans="1:2" x14ac:dyDescent="0.25">
      <c r="A646">
        <v>7.9949999999999993E-2</v>
      </c>
      <c r="B646">
        <v>0.52894399999999997</v>
      </c>
    </row>
    <row r="647" spans="1:2" x14ac:dyDescent="0.25">
      <c r="A647">
        <v>8.0100000000000005E-2</v>
      </c>
      <c r="B647">
        <v>0.52932199999999996</v>
      </c>
    </row>
    <row r="648" spans="1:2" x14ac:dyDescent="0.25">
      <c r="A648">
        <v>8.0250000000000002E-2</v>
      </c>
      <c r="B648">
        <v>0.52928200000000003</v>
      </c>
    </row>
    <row r="649" spans="1:2" x14ac:dyDescent="0.25">
      <c r="A649">
        <v>8.0399999999999999E-2</v>
      </c>
      <c r="B649">
        <v>0.52916600000000003</v>
      </c>
    </row>
    <row r="650" spans="1:2" x14ac:dyDescent="0.25">
      <c r="A650">
        <v>8.0549999999999997E-2</v>
      </c>
      <c r="B650">
        <v>0.52998100000000004</v>
      </c>
    </row>
    <row r="651" spans="1:2" x14ac:dyDescent="0.25">
      <c r="A651">
        <v>8.0699999999999994E-2</v>
      </c>
      <c r="B651">
        <v>0.53062699999999996</v>
      </c>
    </row>
    <row r="652" spans="1:2" x14ac:dyDescent="0.25">
      <c r="A652">
        <v>8.0850000000000005E-2</v>
      </c>
      <c r="B652">
        <v>0.53102899999999997</v>
      </c>
    </row>
    <row r="653" spans="1:2" x14ac:dyDescent="0.25">
      <c r="A653">
        <v>8.1000000000000003E-2</v>
      </c>
      <c r="B653">
        <v>0.53117099999999995</v>
      </c>
    </row>
    <row r="654" spans="1:2" x14ac:dyDescent="0.25">
      <c r="A654">
        <v>8.115E-2</v>
      </c>
      <c r="B654">
        <v>0.53136099999999997</v>
      </c>
    </row>
    <row r="655" spans="1:2" x14ac:dyDescent="0.25">
      <c r="A655">
        <v>8.1299999999999997E-2</v>
      </c>
      <c r="B655">
        <v>0.53170799999999996</v>
      </c>
    </row>
    <row r="656" spans="1:2" x14ac:dyDescent="0.25">
      <c r="A656">
        <v>8.1449999999999995E-2</v>
      </c>
      <c r="B656">
        <v>0.53198699999999999</v>
      </c>
    </row>
    <row r="657" spans="1:2" x14ac:dyDescent="0.25">
      <c r="A657">
        <v>8.1600000000000006E-2</v>
      </c>
      <c r="B657">
        <v>0.53199399999999997</v>
      </c>
    </row>
    <row r="658" spans="1:2" x14ac:dyDescent="0.25">
      <c r="A658">
        <v>8.1750000000000003E-2</v>
      </c>
      <c r="B658">
        <v>0.53262799999999999</v>
      </c>
    </row>
    <row r="659" spans="1:2" x14ac:dyDescent="0.25">
      <c r="A659">
        <v>8.1900000000000001E-2</v>
      </c>
      <c r="B659">
        <v>0.53327500000000005</v>
      </c>
    </row>
    <row r="660" spans="1:2" x14ac:dyDescent="0.25">
      <c r="A660">
        <v>8.2049999999999998E-2</v>
      </c>
      <c r="B660">
        <v>0.53261999999999998</v>
      </c>
    </row>
    <row r="661" spans="1:2" x14ac:dyDescent="0.25">
      <c r="A661">
        <v>8.2199999999999995E-2</v>
      </c>
      <c r="B661">
        <v>0.53386100000000003</v>
      </c>
    </row>
    <row r="662" spans="1:2" x14ac:dyDescent="0.25">
      <c r="A662">
        <v>8.2350000000000007E-2</v>
      </c>
      <c r="B662">
        <v>0.53375399999999995</v>
      </c>
    </row>
    <row r="663" spans="1:2" x14ac:dyDescent="0.25">
      <c r="A663">
        <v>8.2500000000000004E-2</v>
      </c>
      <c r="B663">
        <v>0.53381599999999996</v>
      </c>
    </row>
    <row r="664" spans="1:2" x14ac:dyDescent="0.25">
      <c r="A664">
        <v>8.2650000000000001E-2</v>
      </c>
      <c r="B664">
        <v>0.53456599999999999</v>
      </c>
    </row>
    <row r="665" spans="1:2" x14ac:dyDescent="0.25">
      <c r="A665">
        <v>8.2799999999999999E-2</v>
      </c>
      <c r="B665">
        <v>0.53422999999999998</v>
      </c>
    </row>
    <row r="666" spans="1:2" x14ac:dyDescent="0.25">
      <c r="A666">
        <v>8.2949999999999996E-2</v>
      </c>
      <c r="B666">
        <v>0.535022</v>
      </c>
    </row>
    <row r="667" spans="1:2" x14ac:dyDescent="0.25">
      <c r="A667">
        <v>8.3099999999999993E-2</v>
      </c>
      <c r="B667">
        <v>0.53547</v>
      </c>
    </row>
    <row r="668" spans="1:2" x14ac:dyDescent="0.25">
      <c r="A668">
        <v>8.3250000000000005E-2</v>
      </c>
      <c r="B668">
        <v>0.535134</v>
      </c>
    </row>
    <row r="669" spans="1:2" x14ac:dyDescent="0.25">
      <c r="A669">
        <v>8.3400000000000002E-2</v>
      </c>
      <c r="B669">
        <v>0.53548600000000002</v>
      </c>
    </row>
    <row r="670" spans="1:2" x14ac:dyDescent="0.25">
      <c r="A670">
        <v>8.3549999999999999E-2</v>
      </c>
      <c r="B670">
        <v>0.53608500000000003</v>
      </c>
    </row>
    <row r="671" spans="1:2" x14ac:dyDescent="0.25">
      <c r="A671">
        <v>8.3699999999999997E-2</v>
      </c>
      <c r="B671">
        <v>0.53559000000000001</v>
      </c>
    </row>
    <row r="672" spans="1:2" x14ac:dyDescent="0.25">
      <c r="A672">
        <v>8.3849999999999994E-2</v>
      </c>
      <c r="B672">
        <v>0.53593000000000002</v>
      </c>
    </row>
    <row r="673" spans="1:2" x14ac:dyDescent="0.25">
      <c r="A673">
        <v>8.4000000000000005E-2</v>
      </c>
      <c r="B673">
        <v>0.53639000000000003</v>
      </c>
    </row>
    <row r="674" spans="1:2" x14ac:dyDescent="0.25">
      <c r="A674">
        <v>8.4150000000000003E-2</v>
      </c>
      <c r="B674">
        <v>0.53664599999999996</v>
      </c>
    </row>
    <row r="675" spans="1:2" x14ac:dyDescent="0.25">
      <c r="A675">
        <v>8.43E-2</v>
      </c>
      <c r="B675">
        <v>0.53658099999999997</v>
      </c>
    </row>
    <row r="676" spans="1:2" x14ac:dyDescent="0.25">
      <c r="A676">
        <v>8.4449999999999997E-2</v>
      </c>
      <c r="B676">
        <v>0.53664299999999998</v>
      </c>
    </row>
    <row r="677" spans="1:2" x14ac:dyDescent="0.25">
      <c r="A677">
        <v>8.4599999999999995E-2</v>
      </c>
      <c r="B677">
        <v>0.53748300000000004</v>
      </c>
    </row>
    <row r="678" spans="1:2" x14ac:dyDescent="0.25">
      <c r="A678">
        <v>8.4750000000000006E-2</v>
      </c>
      <c r="B678">
        <v>0.53788100000000005</v>
      </c>
    </row>
    <row r="679" spans="1:2" x14ac:dyDescent="0.25">
      <c r="A679">
        <v>8.4900000000000003E-2</v>
      </c>
      <c r="B679">
        <v>0.53775600000000001</v>
      </c>
    </row>
    <row r="680" spans="1:2" x14ac:dyDescent="0.25">
      <c r="A680">
        <v>8.5050000000000001E-2</v>
      </c>
      <c r="B680">
        <v>0.53830500000000003</v>
      </c>
    </row>
    <row r="681" spans="1:2" x14ac:dyDescent="0.25">
      <c r="A681">
        <v>8.5199999999999998E-2</v>
      </c>
      <c r="B681">
        <v>0.53841300000000003</v>
      </c>
    </row>
    <row r="682" spans="1:2" x14ac:dyDescent="0.25">
      <c r="A682">
        <v>8.5349999999999995E-2</v>
      </c>
      <c r="B682">
        <v>0.53910000000000002</v>
      </c>
    </row>
    <row r="683" spans="1:2" x14ac:dyDescent="0.25">
      <c r="A683">
        <v>8.5500000000000007E-2</v>
      </c>
      <c r="B683">
        <v>0.53939499999999996</v>
      </c>
    </row>
    <row r="684" spans="1:2" x14ac:dyDescent="0.25">
      <c r="A684">
        <v>8.5650000000000004E-2</v>
      </c>
      <c r="B684">
        <v>0.53983700000000001</v>
      </c>
    </row>
    <row r="685" spans="1:2" x14ac:dyDescent="0.25">
      <c r="A685">
        <v>8.5800000000000001E-2</v>
      </c>
      <c r="B685">
        <v>0.540072</v>
      </c>
    </row>
    <row r="686" spans="1:2" x14ac:dyDescent="0.25">
      <c r="A686">
        <v>8.5949999999999999E-2</v>
      </c>
      <c r="B686">
        <v>0.54010400000000003</v>
      </c>
    </row>
    <row r="687" spans="1:2" x14ac:dyDescent="0.25">
      <c r="A687">
        <v>8.6099999999999996E-2</v>
      </c>
      <c r="B687">
        <v>0.54050600000000004</v>
      </c>
    </row>
    <row r="688" spans="1:2" x14ac:dyDescent="0.25">
      <c r="A688">
        <v>8.6249999999999993E-2</v>
      </c>
      <c r="B688">
        <v>0.54145600000000005</v>
      </c>
    </row>
    <row r="689" spans="1:2" x14ac:dyDescent="0.25">
      <c r="A689">
        <v>8.6400000000000005E-2</v>
      </c>
      <c r="B689">
        <v>0.54165399999999997</v>
      </c>
    </row>
    <row r="690" spans="1:2" x14ac:dyDescent="0.25">
      <c r="A690">
        <v>8.6550000000000002E-2</v>
      </c>
      <c r="B690">
        <v>0.541883</v>
      </c>
    </row>
    <row r="691" spans="1:2" x14ac:dyDescent="0.25">
      <c r="A691">
        <v>8.6699999999999999E-2</v>
      </c>
      <c r="B691">
        <v>0.54218200000000005</v>
      </c>
    </row>
    <row r="692" spans="1:2" x14ac:dyDescent="0.25">
      <c r="A692">
        <v>8.6849999999999997E-2</v>
      </c>
      <c r="B692">
        <v>0.54241799999999996</v>
      </c>
    </row>
    <row r="693" spans="1:2" x14ac:dyDescent="0.25">
      <c r="A693">
        <v>8.6999999999999994E-2</v>
      </c>
      <c r="B693">
        <v>0.54260299999999995</v>
      </c>
    </row>
    <row r="694" spans="1:2" x14ac:dyDescent="0.25">
      <c r="A694">
        <v>8.7150000000000005E-2</v>
      </c>
      <c r="B694">
        <v>0.54322499999999996</v>
      </c>
    </row>
    <row r="695" spans="1:2" x14ac:dyDescent="0.25">
      <c r="A695">
        <v>8.7300000000000003E-2</v>
      </c>
      <c r="B695">
        <v>0.54320999999999997</v>
      </c>
    </row>
    <row r="696" spans="1:2" x14ac:dyDescent="0.25">
      <c r="A696">
        <v>8.745E-2</v>
      </c>
      <c r="B696">
        <v>0.54292499999999999</v>
      </c>
    </row>
    <row r="697" spans="1:2" x14ac:dyDescent="0.25">
      <c r="A697">
        <v>8.7599999999999997E-2</v>
      </c>
      <c r="B697">
        <v>0.54370700000000005</v>
      </c>
    </row>
    <row r="698" spans="1:2" x14ac:dyDescent="0.25">
      <c r="A698">
        <v>8.7749999999999995E-2</v>
      </c>
      <c r="B698">
        <v>0.544157</v>
      </c>
    </row>
    <row r="699" spans="1:2" x14ac:dyDescent="0.25">
      <c r="A699">
        <v>8.7900000000000006E-2</v>
      </c>
      <c r="B699">
        <v>0.54378599999999999</v>
      </c>
    </row>
    <row r="700" spans="1:2" x14ac:dyDescent="0.25">
      <c r="A700">
        <v>8.8050000000000003E-2</v>
      </c>
      <c r="B700">
        <v>0.54409700000000005</v>
      </c>
    </row>
    <row r="701" spans="1:2" x14ac:dyDescent="0.25">
      <c r="A701">
        <v>8.8200000000000001E-2</v>
      </c>
      <c r="B701">
        <v>0.54441200000000001</v>
      </c>
    </row>
    <row r="702" spans="1:2" x14ac:dyDescent="0.25">
      <c r="A702">
        <v>8.8349999999999998E-2</v>
      </c>
      <c r="B702">
        <v>0.54517300000000002</v>
      </c>
    </row>
    <row r="703" spans="1:2" x14ac:dyDescent="0.25">
      <c r="A703">
        <v>8.8499999999999995E-2</v>
      </c>
      <c r="B703">
        <v>0.54475499999999999</v>
      </c>
    </row>
    <row r="704" spans="1:2" x14ac:dyDescent="0.25">
      <c r="A704">
        <v>8.8650000000000007E-2</v>
      </c>
      <c r="B704">
        <v>0.54540699999999998</v>
      </c>
    </row>
    <row r="705" spans="1:2" x14ac:dyDescent="0.25">
      <c r="A705">
        <v>8.8800000000000004E-2</v>
      </c>
      <c r="B705">
        <v>0.54512000000000005</v>
      </c>
    </row>
    <row r="706" spans="1:2" x14ac:dyDescent="0.25">
      <c r="A706">
        <v>8.8950000000000001E-2</v>
      </c>
      <c r="B706">
        <v>0.54585099999999998</v>
      </c>
    </row>
    <row r="707" spans="1:2" x14ac:dyDescent="0.25">
      <c r="A707">
        <v>8.9099999999999999E-2</v>
      </c>
      <c r="B707">
        <v>0.54562200000000005</v>
      </c>
    </row>
    <row r="708" spans="1:2" x14ac:dyDescent="0.25">
      <c r="A708">
        <v>8.9249999999999996E-2</v>
      </c>
      <c r="B708">
        <v>0.54568799999999995</v>
      </c>
    </row>
    <row r="709" spans="1:2" x14ac:dyDescent="0.25">
      <c r="A709">
        <v>8.9399999999999993E-2</v>
      </c>
      <c r="B709">
        <v>0.54601</v>
      </c>
    </row>
    <row r="710" spans="1:2" x14ac:dyDescent="0.25">
      <c r="A710">
        <v>8.9550000000000005E-2</v>
      </c>
      <c r="B710">
        <v>0.546153</v>
      </c>
    </row>
    <row r="711" spans="1:2" x14ac:dyDescent="0.25">
      <c r="A711">
        <v>8.9700000000000002E-2</v>
      </c>
      <c r="B711">
        <v>0.54596999999999996</v>
      </c>
    </row>
    <row r="712" spans="1:2" x14ac:dyDescent="0.25">
      <c r="A712">
        <v>8.9849999999999999E-2</v>
      </c>
      <c r="B712">
        <v>0.54629099999999997</v>
      </c>
    </row>
    <row r="713" spans="1:2" x14ac:dyDescent="0.25">
      <c r="A713">
        <v>0.09</v>
      </c>
      <c r="B713">
        <v>0.54666499999999996</v>
      </c>
    </row>
    <row r="714" spans="1:2" x14ac:dyDescent="0.25">
      <c r="A714">
        <v>9.0149999999999994E-2</v>
      </c>
      <c r="B714">
        <v>0.54710000000000003</v>
      </c>
    </row>
    <row r="715" spans="1:2" x14ac:dyDescent="0.25">
      <c r="A715">
        <v>9.0300000000000005E-2</v>
      </c>
      <c r="B715">
        <v>0.54706600000000005</v>
      </c>
    </row>
    <row r="716" spans="1:2" x14ac:dyDescent="0.25">
      <c r="A716">
        <v>9.0450000000000003E-2</v>
      </c>
      <c r="B716">
        <v>0.54752599999999996</v>
      </c>
    </row>
    <row r="717" spans="1:2" x14ac:dyDescent="0.25">
      <c r="A717">
        <v>9.06E-2</v>
      </c>
      <c r="B717">
        <v>0.54753700000000005</v>
      </c>
    </row>
    <row r="718" spans="1:2" x14ac:dyDescent="0.25">
      <c r="A718">
        <v>9.0749999999999997E-2</v>
      </c>
      <c r="B718">
        <v>0.54770300000000005</v>
      </c>
    </row>
    <row r="719" spans="1:2" x14ac:dyDescent="0.25">
      <c r="A719">
        <v>9.0899999999999995E-2</v>
      </c>
      <c r="B719">
        <v>0.54804799999999998</v>
      </c>
    </row>
    <row r="720" spans="1:2" x14ac:dyDescent="0.25">
      <c r="A720">
        <v>9.1050000000000006E-2</v>
      </c>
      <c r="B720">
        <v>0.54847800000000002</v>
      </c>
    </row>
    <row r="721" spans="1:2" x14ac:dyDescent="0.25">
      <c r="A721">
        <v>9.1200000000000003E-2</v>
      </c>
      <c r="B721">
        <v>0.54912499999999997</v>
      </c>
    </row>
    <row r="722" spans="1:2" x14ac:dyDescent="0.25">
      <c r="A722">
        <v>9.1350000000000001E-2</v>
      </c>
      <c r="B722">
        <v>0.54911299999999996</v>
      </c>
    </row>
    <row r="723" spans="1:2" x14ac:dyDescent="0.25">
      <c r="A723">
        <v>9.1499999999999998E-2</v>
      </c>
      <c r="B723">
        <v>0.54955200000000004</v>
      </c>
    </row>
    <row r="724" spans="1:2" x14ac:dyDescent="0.25">
      <c r="A724">
        <v>9.1649999999999995E-2</v>
      </c>
      <c r="B724">
        <v>0.54975600000000002</v>
      </c>
    </row>
    <row r="725" spans="1:2" x14ac:dyDescent="0.25">
      <c r="A725">
        <v>9.1800000000000007E-2</v>
      </c>
      <c r="B725">
        <v>0.54968300000000003</v>
      </c>
    </row>
    <row r="726" spans="1:2" x14ac:dyDescent="0.25">
      <c r="A726">
        <v>9.1950000000000004E-2</v>
      </c>
      <c r="B726">
        <v>0.55010499999999996</v>
      </c>
    </row>
    <row r="727" spans="1:2" x14ac:dyDescent="0.25">
      <c r="A727">
        <v>9.2100000000000001E-2</v>
      </c>
      <c r="B727">
        <v>0.550651</v>
      </c>
    </row>
    <row r="728" spans="1:2" x14ac:dyDescent="0.25">
      <c r="A728">
        <v>9.2249999999999999E-2</v>
      </c>
      <c r="B728">
        <v>0.55131399999999997</v>
      </c>
    </row>
    <row r="729" spans="1:2" x14ac:dyDescent="0.25">
      <c r="A729">
        <v>9.2399999999999996E-2</v>
      </c>
      <c r="B729">
        <v>0.55149099999999995</v>
      </c>
    </row>
    <row r="730" spans="1:2" x14ac:dyDescent="0.25">
      <c r="A730">
        <v>9.2549999999999993E-2</v>
      </c>
      <c r="B730">
        <v>0.55218800000000001</v>
      </c>
    </row>
    <row r="731" spans="1:2" x14ac:dyDescent="0.25">
      <c r="A731">
        <v>9.2700000000000005E-2</v>
      </c>
      <c r="B731">
        <v>0.55228699999999997</v>
      </c>
    </row>
    <row r="732" spans="1:2" x14ac:dyDescent="0.25">
      <c r="A732">
        <v>9.2850000000000002E-2</v>
      </c>
      <c r="B732">
        <v>0.55242599999999997</v>
      </c>
    </row>
    <row r="733" spans="1:2" x14ac:dyDescent="0.25">
      <c r="A733">
        <v>9.2999999999999999E-2</v>
      </c>
      <c r="B733">
        <v>0.55273799999999995</v>
      </c>
    </row>
    <row r="734" spans="1:2" x14ac:dyDescent="0.25">
      <c r="A734">
        <v>9.3149999999999997E-2</v>
      </c>
      <c r="B734">
        <v>0.55315300000000001</v>
      </c>
    </row>
    <row r="735" spans="1:2" x14ac:dyDescent="0.25">
      <c r="A735">
        <v>9.3299999999999994E-2</v>
      </c>
      <c r="B735">
        <v>0.55324499999999999</v>
      </c>
    </row>
    <row r="736" spans="1:2" x14ac:dyDescent="0.25">
      <c r="A736">
        <v>9.3450000000000005E-2</v>
      </c>
      <c r="B736">
        <v>0.55359599999999998</v>
      </c>
    </row>
    <row r="737" spans="1:2" x14ac:dyDescent="0.25">
      <c r="A737">
        <v>9.3600000000000003E-2</v>
      </c>
      <c r="B737">
        <v>0.55437999999999998</v>
      </c>
    </row>
    <row r="738" spans="1:2" x14ac:dyDescent="0.25">
      <c r="A738">
        <v>9.375E-2</v>
      </c>
      <c r="B738">
        <v>0.554006</v>
      </c>
    </row>
    <row r="739" spans="1:2" x14ac:dyDescent="0.25">
      <c r="A739">
        <v>9.3899999999999997E-2</v>
      </c>
      <c r="B739">
        <v>0.55416399999999999</v>
      </c>
    </row>
    <row r="740" spans="1:2" x14ac:dyDescent="0.25">
      <c r="A740">
        <v>9.4049999999999995E-2</v>
      </c>
      <c r="B740">
        <v>0.554562</v>
      </c>
    </row>
    <row r="741" spans="1:2" x14ac:dyDescent="0.25">
      <c r="A741">
        <v>9.4200000000000006E-2</v>
      </c>
      <c r="B741">
        <v>0.55461300000000002</v>
      </c>
    </row>
    <row r="742" spans="1:2" x14ac:dyDescent="0.25">
      <c r="A742">
        <v>9.4350000000000003E-2</v>
      </c>
      <c r="B742">
        <v>0.554759</v>
      </c>
    </row>
    <row r="743" spans="1:2" x14ac:dyDescent="0.25">
      <c r="A743">
        <v>9.4500000000000001E-2</v>
      </c>
      <c r="B743">
        <v>0.55457500000000004</v>
      </c>
    </row>
    <row r="744" spans="1:2" x14ac:dyDescent="0.25">
      <c r="A744">
        <v>9.4649999999999998E-2</v>
      </c>
      <c r="B744">
        <v>0.554898</v>
      </c>
    </row>
    <row r="745" spans="1:2" x14ac:dyDescent="0.25">
      <c r="A745">
        <v>9.4799999999999995E-2</v>
      </c>
      <c r="B745">
        <v>0.55500400000000005</v>
      </c>
    </row>
    <row r="746" spans="1:2" x14ac:dyDescent="0.25">
      <c r="A746">
        <v>9.4950000000000007E-2</v>
      </c>
      <c r="B746">
        <v>0.55480700000000005</v>
      </c>
    </row>
    <row r="747" spans="1:2" x14ac:dyDescent="0.25">
      <c r="A747">
        <v>9.5100000000000004E-2</v>
      </c>
      <c r="B747">
        <v>0.55473600000000001</v>
      </c>
    </row>
    <row r="748" spans="1:2" x14ac:dyDescent="0.25">
      <c r="A748">
        <v>9.5250000000000001E-2</v>
      </c>
      <c r="B748">
        <v>0.55537499999999995</v>
      </c>
    </row>
    <row r="749" spans="1:2" x14ac:dyDescent="0.25">
      <c r="A749">
        <v>9.5399999999999999E-2</v>
      </c>
      <c r="B749">
        <v>0.55531399999999997</v>
      </c>
    </row>
    <row r="750" spans="1:2" x14ac:dyDescent="0.25">
      <c r="A750">
        <v>9.5549999999999996E-2</v>
      </c>
      <c r="B750">
        <v>0.55543100000000001</v>
      </c>
    </row>
    <row r="751" spans="1:2" x14ac:dyDescent="0.25">
      <c r="A751">
        <v>9.5699999999999993E-2</v>
      </c>
      <c r="B751">
        <v>0.55606599999999995</v>
      </c>
    </row>
    <row r="752" spans="1:2" x14ac:dyDescent="0.25">
      <c r="A752">
        <v>9.5850000000000005E-2</v>
      </c>
      <c r="B752">
        <v>0.55567800000000001</v>
      </c>
    </row>
    <row r="753" spans="1:2" x14ac:dyDescent="0.25">
      <c r="A753">
        <v>9.6000000000000002E-2</v>
      </c>
      <c r="B753">
        <v>0.55615599999999998</v>
      </c>
    </row>
    <row r="754" spans="1:2" x14ac:dyDescent="0.25">
      <c r="A754">
        <v>9.6149999999999999E-2</v>
      </c>
      <c r="B754">
        <v>0.55623100000000003</v>
      </c>
    </row>
    <row r="755" spans="1:2" x14ac:dyDescent="0.25">
      <c r="A755">
        <v>9.6299999999999997E-2</v>
      </c>
      <c r="B755">
        <v>0.55666700000000002</v>
      </c>
    </row>
    <row r="756" spans="1:2" x14ac:dyDescent="0.25">
      <c r="A756">
        <v>9.6449999999999994E-2</v>
      </c>
      <c r="B756">
        <v>0.55644800000000005</v>
      </c>
    </row>
    <row r="757" spans="1:2" x14ac:dyDescent="0.25">
      <c r="A757">
        <v>9.6600000000000005E-2</v>
      </c>
      <c r="B757">
        <v>0.55686199999999997</v>
      </c>
    </row>
    <row r="758" spans="1:2" x14ac:dyDescent="0.25">
      <c r="A758">
        <v>9.6750000000000003E-2</v>
      </c>
      <c r="B758">
        <v>0.55690499999999998</v>
      </c>
    </row>
    <row r="759" spans="1:2" x14ac:dyDescent="0.25">
      <c r="A759">
        <v>9.69E-2</v>
      </c>
      <c r="B759">
        <v>0.55749400000000005</v>
      </c>
    </row>
    <row r="760" spans="1:2" x14ac:dyDescent="0.25">
      <c r="A760">
        <v>9.7049999999999997E-2</v>
      </c>
      <c r="B760">
        <v>0.55726100000000001</v>
      </c>
    </row>
    <row r="761" spans="1:2" x14ac:dyDescent="0.25">
      <c r="A761">
        <v>9.7199999999999995E-2</v>
      </c>
      <c r="B761">
        <v>0.55771499999999996</v>
      </c>
    </row>
    <row r="762" spans="1:2" x14ac:dyDescent="0.25">
      <c r="A762">
        <v>9.7350000000000006E-2</v>
      </c>
      <c r="B762">
        <v>0.55798000000000003</v>
      </c>
    </row>
    <row r="763" spans="1:2" x14ac:dyDescent="0.25">
      <c r="A763">
        <v>9.7500000000000003E-2</v>
      </c>
      <c r="B763">
        <v>0.55866000000000005</v>
      </c>
    </row>
    <row r="764" spans="1:2" x14ac:dyDescent="0.25">
      <c r="A764">
        <v>9.7650000000000001E-2</v>
      </c>
      <c r="B764">
        <v>0.55873799999999996</v>
      </c>
    </row>
    <row r="765" spans="1:2" x14ac:dyDescent="0.25">
      <c r="A765">
        <v>9.7799999999999998E-2</v>
      </c>
      <c r="B765">
        <v>0.55878300000000003</v>
      </c>
    </row>
    <row r="766" spans="1:2" x14ac:dyDescent="0.25">
      <c r="A766">
        <v>9.7949999999999995E-2</v>
      </c>
      <c r="B766">
        <v>0.55974900000000005</v>
      </c>
    </row>
    <row r="767" spans="1:2" x14ac:dyDescent="0.25">
      <c r="A767">
        <v>9.8100000000000007E-2</v>
      </c>
      <c r="B767">
        <v>0.55987699999999996</v>
      </c>
    </row>
    <row r="768" spans="1:2" x14ac:dyDescent="0.25">
      <c r="A768">
        <v>9.8250000000000004E-2</v>
      </c>
      <c r="B768">
        <v>0.56039799999999995</v>
      </c>
    </row>
    <row r="769" spans="1:2" x14ac:dyDescent="0.25">
      <c r="A769">
        <v>9.8400000000000001E-2</v>
      </c>
      <c r="B769">
        <v>0.56086999999999998</v>
      </c>
    </row>
    <row r="770" spans="1:2" x14ac:dyDescent="0.25">
      <c r="A770">
        <v>9.8549999999999999E-2</v>
      </c>
      <c r="B770">
        <v>0.56137700000000001</v>
      </c>
    </row>
    <row r="771" spans="1:2" x14ac:dyDescent="0.25">
      <c r="A771">
        <v>9.8699999999999996E-2</v>
      </c>
      <c r="B771">
        <v>0.56112300000000004</v>
      </c>
    </row>
    <row r="772" spans="1:2" x14ac:dyDescent="0.25">
      <c r="A772">
        <v>9.8849999999999993E-2</v>
      </c>
      <c r="B772">
        <v>0.56171400000000005</v>
      </c>
    </row>
    <row r="773" spans="1:2" x14ac:dyDescent="0.25">
      <c r="A773">
        <v>9.9000000000000005E-2</v>
      </c>
      <c r="B773">
        <v>0.56193000000000004</v>
      </c>
    </row>
    <row r="774" spans="1:2" x14ac:dyDescent="0.25">
      <c r="A774">
        <v>9.9150000000000002E-2</v>
      </c>
      <c r="B774">
        <v>0.56229700000000005</v>
      </c>
    </row>
    <row r="775" spans="1:2" x14ac:dyDescent="0.25">
      <c r="A775">
        <v>9.9299999999999999E-2</v>
      </c>
      <c r="B775">
        <v>0.56265200000000004</v>
      </c>
    </row>
    <row r="776" spans="1:2" x14ac:dyDescent="0.25">
      <c r="A776">
        <v>9.9449999999999997E-2</v>
      </c>
      <c r="B776">
        <v>0.56262800000000002</v>
      </c>
    </row>
    <row r="777" spans="1:2" x14ac:dyDescent="0.25">
      <c r="A777">
        <v>9.9599999999999994E-2</v>
      </c>
      <c r="B777">
        <v>0.56291100000000005</v>
      </c>
    </row>
    <row r="778" spans="1:2" x14ac:dyDescent="0.25">
      <c r="A778">
        <v>9.9750000000000005E-2</v>
      </c>
      <c r="B778">
        <v>0.56374000000000002</v>
      </c>
    </row>
    <row r="779" spans="1:2" x14ac:dyDescent="0.25">
      <c r="A779">
        <v>9.9900000000000003E-2</v>
      </c>
      <c r="B779">
        <v>0.563751</v>
      </c>
    </row>
    <row r="780" spans="1:2" x14ac:dyDescent="0.25">
      <c r="A780">
        <v>0.10005</v>
      </c>
      <c r="B780">
        <v>0.56348799999999999</v>
      </c>
    </row>
    <row r="781" spans="1:2" x14ac:dyDescent="0.25">
      <c r="A781">
        <v>0.1002</v>
      </c>
      <c r="B781">
        <v>0.56356700000000004</v>
      </c>
    </row>
    <row r="782" spans="1:2" x14ac:dyDescent="0.25">
      <c r="A782">
        <v>0.10034999999999999</v>
      </c>
      <c r="B782">
        <v>0.56365100000000001</v>
      </c>
    </row>
    <row r="783" spans="1:2" x14ac:dyDescent="0.25">
      <c r="A783">
        <v>0.10050000000000001</v>
      </c>
      <c r="B783">
        <v>0.56411100000000003</v>
      </c>
    </row>
    <row r="784" spans="1:2" x14ac:dyDescent="0.25">
      <c r="A784">
        <v>0.10065</v>
      </c>
      <c r="B784">
        <v>0.56389199999999995</v>
      </c>
    </row>
    <row r="785" spans="1:2" x14ac:dyDescent="0.25">
      <c r="A785">
        <v>0.1008</v>
      </c>
      <c r="B785">
        <v>0.56363600000000003</v>
      </c>
    </row>
    <row r="786" spans="1:2" x14ac:dyDescent="0.25">
      <c r="A786">
        <v>0.10095</v>
      </c>
      <c r="B786">
        <v>0.56369000000000002</v>
      </c>
    </row>
    <row r="787" spans="1:2" x14ac:dyDescent="0.25">
      <c r="A787">
        <v>0.1011</v>
      </c>
      <c r="B787">
        <v>0.56377500000000003</v>
      </c>
    </row>
    <row r="788" spans="1:2" x14ac:dyDescent="0.25">
      <c r="A788">
        <v>0.10125000000000001</v>
      </c>
      <c r="B788">
        <v>0.56361000000000006</v>
      </c>
    </row>
    <row r="789" spans="1:2" x14ac:dyDescent="0.25">
      <c r="A789">
        <v>0.1014</v>
      </c>
      <c r="B789">
        <v>0.56351099999999998</v>
      </c>
    </row>
    <row r="790" spans="1:2" x14ac:dyDescent="0.25">
      <c r="A790">
        <v>0.10155</v>
      </c>
      <c r="B790">
        <v>0.56365699999999996</v>
      </c>
    </row>
    <row r="791" spans="1:2" x14ac:dyDescent="0.25">
      <c r="A791">
        <v>0.1017</v>
      </c>
      <c r="B791">
        <v>0.56410700000000003</v>
      </c>
    </row>
    <row r="792" spans="1:2" x14ac:dyDescent="0.25">
      <c r="A792">
        <v>0.10185</v>
      </c>
      <c r="B792">
        <v>0.56410899999999997</v>
      </c>
    </row>
    <row r="793" spans="1:2" x14ac:dyDescent="0.25">
      <c r="A793">
        <v>0.10199999999999999</v>
      </c>
      <c r="B793">
        <v>0.56469899999999995</v>
      </c>
    </row>
    <row r="794" spans="1:2" x14ac:dyDescent="0.25">
      <c r="A794">
        <v>0.10215</v>
      </c>
      <c r="B794">
        <v>0.564913</v>
      </c>
    </row>
    <row r="795" spans="1:2" x14ac:dyDescent="0.25">
      <c r="A795">
        <v>0.1023</v>
      </c>
      <c r="B795">
        <v>0.56481800000000004</v>
      </c>
    </row>
    <row r="796" spans="1:2" x14ac:dyDescent="0.25">
      <c r="A796">
        <v>0.10245</v>
      </c>
      <c r="B796">
        <v>0.56456700000000004</v>
      </c>
    </row>
    <row r="797" spans="1:2" x14ac:dyDescent="0.25">
      <c r="A797">
        <v>0.1026</v>
      </c>
      <c r="B797">
        <v>0.56507200000000002</v>
      </c>
    </row>
    <row r="798" spans="1:2" x14ac:dyDescent="0.25">
      <c r="A798">
        <v>0.10274999999999999</v>
      </c>
      <c r="B798">
        <v>0.56513899999999995</v>
      </c>
    </row>
    <row r="799" spans="1:2" x14ac:dyDescent="0.25">
      <c r="A799">
        <v>0.10290000000000001</v>
      </c>
      <c r="B799">
        <v>0.56492699999999996</v>
      </c>
    </row>
    <row r="800" spans="1:2" x14ac:dyDescent="0.25">
      <c r="A800">
        <v>0.10305</v>
      </c>
      <c r="B800">
        <v>0.56567800000000001</v>
      </c>
    </row>
    <row r="801" spans="1:2" x14ac:dyDescent="0.25">
      <c r="A801">
        <v>0.1032</v>
      </c>
      <c r="B801">
        <v>0.56597299999999995</v>
      </c>
    </row>
    <row r="802" spans="1:2" x14ac:dyDescent="0.25">
      <c r="A802">
        <v>0.10335</v>
      </c>
      <c r="B802">
        <v>0.56628900000000004</v>
      </c>
    </row>
    <row r="803" spans="1:2" x14ac:dyDescent="0.25">
      <c r="A803">
        <v>0.10349999999999999</v>
      </c>
      <c r="B803">
        <v>0.56650299999999998</v>
      </c>
    </row>
    <row r="804" spans="1:2" x14ac:dyDescent="0.25">
      <c r="A804">
        <v>0.10365000000000001</v>
      </c>
      <c r="B804">
        <v>0.56720499999999996</v>
      </c>
    </row>
    <row r="805" spans="1:2" x14ac:dyDescent="0.25">
      <c r="A805">
        <v>0.1038</v>
      </c>
      <c r="B805">
        <v>0.56733999999999996</v>
      </c>
    </row>
    <row r="806" spans="1:2" x14ac:dyDescent="0.25">
      <c r="A806">
        <v>0.10395</v>
      </c>
      <c r="B806">
        <v>0.56740000000000002</v>
      </c>
    </row>
    <row r="807" spans="1:2" x14ac:dyDescent="0.25">
      <c r="A807">
        <v>0.1041</v>
      </c>
      <c r="B807">
        <v>0.56756099999999998</v>
      </c>
    </row>
    <row r="808" spans="1:2" x14ac:dyDescent="0.25">
      <c r="A808">
        <v>0.10425</v>
      </c>
      <c r="B808">
        <v>0.56792799999999999</v>
      </c>
    </row>
    <row r="809" spans="1:2" x14ac:dyDescent="0.25">
      <c r="A809">
        <v>0.10440000000000001</v>
      </c>
      <c r="B809">
        <v>0.56845900000000005</v>
      </c>
    </row>
    <row r="810" spans="1:2" x14ac:dyDescent="0.25">
      <c r="A810">
        <v>0.10455</v>
      </c>
      <c r="B810">
        <v>0.568824</v>
      </c>
    </row>
    <row r="811" spans="1:2" x14ac:dyDescent="0.25">
      <c r="A811">
        <v>0.1047</v>
      </c>
      <c r="B811">
        <v>0.56931299999999996</v>
      </c>
    </row>
    <row r="812" spans="1:2" x14ac:dyDescent="0.25">
      <c r="A812">
        <v>0.10485</v>
      </c>
      <c r="B812">
        <v>0.56952599999999998</v>
      </c>
    </row>
    <row r="813" spans="1:2" x14ac:dyDescent="0.25">
      <c r="A813">
        <v>0.105</v>
      </c>
      <c r="B813">
        <v>0.56909299999999996</v>
      </c>
    </row>
    <row r="814" spans="1:2" x14ac:dyDescent="0.25">
      <c r="A814">
        <v>0.10514999999999999</v>
      </c>
      <c r="B814">
        <v>0.56961700000000004</v>
      </c>
    </row>
    <row r="815" spans="1:2" x14ac:dyDescent="0.25">
      <c r="A815">
        <v>0.1053</v>
      </c>
      <c r="B815">
        <v>0.57050000000000001</v>
      </c>
    </row>
    <row r="816" spans="1:2" x14ac:dyDescent="0.25">
      <c r="A816">
        <v>0.10545</v>
      </c>
      <c r="B816">
        <v>0.57046799999999998</v>
      </c>
    </row>
    <row r="817" spans="1:2" x14ac:dyDescent="0.25">
      <c r="A817">
        <v>0.1056</v>
      </c>
      <c r="B817">
        <v>0.57062299999999999</v>
      </c>
    </row>
    <row r="818" spans="1:2" x14ac:dyDescent="0.25">
      <c r="A818">
        <v>0.10575</v>
      </c>
      <c r="B818">
        <v>0.57051399999999997</v>
      </c>
    </row>
    <row r="819" spans="1:2" x14ac:dyDescent="0.25">
      <c r="A819">
        <v>0.10589999999999999</v>
      </c>
      <c r="B819">
        <v>0.57096499999999994</v>
      </c>
    </row>
    <row r="820" spans="1:2" x14ac:dyDescent="0.25">
      <c r="A820">
        <v>0.10605000000000001</v>
      </c>
      <c r="B820">
        <v>0.57098199999999999</v>
      </c>
    </row>
    <row r="821" spans="1:2" x14ac:dyDescent="0.25">
      <c r="A821">
        <v>0.1062</v>
      </c>
      <c r="B821">
        <v>0.57086099999999995</v>
      </c>
    </row>
    <row r="822" spans="1:2" x14ac:dyDescent="0.25">
      <c r="A822">
        <v>0.10635</v>
      </c>
      <c r="B822">
        <v>0.57103199999999998</v>
      </c>
    </row>
    <row r="823" spans="1:2" x14ac:dyDescent="0.25">
      <c r="A823">
        <v>0.1065</v>
      </c>
      <c r="B823">
        <v>0.57108300000000001</v>
      </c>
    </row>
    <row r="824" spans="1:2" x14ac:dyDescent="0.25">
      <c r="A824">
        <v>0.10664999999999999</v>
      </c>
      <c r="B824">
        <v>0.571959</v>
      </c>
    </row>
    <row r="825" spans="1:2" x14ac:dyDescent="0.25">
      <c r="A825">
        <v>0.10680000000000001</v>
      </c>
      <c r="B825">
        <v>0.57114500000000001</v>
      </c>
    </row>
    <row r="826" spans="1:2" x14ac:dyDescent="0.25">
      <c r="A826">
        <v>0.10695</v>
      </c>
      <c r="B826">
        <v>0.57120199999999999</v>
      </c>
    </row>
    <row r="827" spans="1:2" x14ac:dyDescent="0.25">
      <c r="A827">
        <v>0.1071</v>
      </c>
      <c r="B827">
        <v>0.57155</v>
      </c>
    </row>
    <row r="828" spans="1:2" x14ac:dyDescent="0.25">
      <c r="A828">
        <v>0.10725</v>
      </c>
      <c r="B828">
        <v>0.57110499999999997</v>
      </c>
    </row>
    <row r="829" spans="1:2" x14ac:dyDescent="0.25">
      <c r="A829">
        <v>0.1074</v>
      </c>
      <c r="B829">
        <v>0.57167400000000002</v>
      </c>
    </row>
    <row r="830" spans="1:2" x14ac:dyDescent="0.25">
      <c r="A830">
        <v>0.10755000000000001</v>
      </c>
      <c r="B830">
        <v>0.57179800000000003</v>
      </c>
    </row>
    <row r="831" spans="1:2" x14ac:dyDescent="0.25">
      <c r="A831">
        <v>0.1077</v>
      </c>
      <c r="B831">
        <v>0.57134600000000002</v>
      </c>
    </row>
    <row r="832" spans="1:2" x14ac:dyDescent="0.25">
      <c r="A832">
        <v>0.10785</v>
      </c>
      <c r="B832">
        <v>0.57125499999999996</v>
      </c>
    </row>
    <row r="833" spans="1:2" x14ac:dyDescent="0.25">
      <c r="A833">
        <v>0.108</v>
      </c>
      <c r="B833">
        <v>0.57120199999999999</v>
      </c>
    </row>
    <row r="834" spans="1:2" x14ac:dyDescent="0.25">
      <c r="A834">
        <v>0.10815</v>
      </c>
      <c r="B834">
        <v>0.57203700000000002</v>
      </c>
    </row>
    <row r="835" spans="1:2" x14ac:dyDescent="0.25">
      <c r="A835">
        <v>0.10829999999999999</v>
      </c>
      <c r="B835">
        <v>0.57150500000000004</v>
      </c>
    </row>
    <row r="836" spans="1:2" x14ac:dyDescent="0.25">
      <c r="A836">
        <v>0.10845</v>
      </c>
      <c r="B836">
        <v>0.57160200000000005</v>
      </c>
    </row>
    <row r="837" spans="1:2" x14ac:dyDescent="0.25">
      <c r="A837">
        <v>0.1086</v>
      </c>
      <c r="B837">
        <v>0.57172699999999999</v>
      </c>
    </row>
    <row r="838" spans="1:2" x14ac:dyDescent="0.25">
      <c r="A838">
        <v>0.10875</v>
      </c>
      <c r="B838">
        <v>0.57204100000000002</v>
      </c>
    </row>
    <row r="839" spans="1:2" x14ac:dyDescent="0.25">
      <c r="A839">
        <v>0.1089</v>
      </c>
      <c r="B839">
        <v>0.57223199999999996</v>
      </c>
    </row>
    <row r="840" spans="1:2" x14ac:dyDescent="0.25">
      <c r="A840">
        <v>0.10904999999999999</v>
      </c>
      <c r="B840">
        <v>0.572797</v>
      </c>
    </row>
    <row r="841" spans="1:2" x14ac:dyDescent="0.25">
      <c r="A841">
        <v>0.10920000000000001</v>
      </c>
      <c r="B841">
        <v>0.57279500000000005</v>
      </c>
    </row>
    <row r="842" spans="1:2" x14ac:dyDescent="0.25">
      <c r="A842">
        <v>0.10935</v>
      </c>
      <c r="B842">
        <v>0.57266700000000004</v>
      </c>
    </row>
    <row r="843" spans="1:2" x14ac:dyDescent="0.25">
      <c r="A843">
        <v>0.1095</v>
      </c>
      <c r="B843">
        <v>0.57337400000000005</v>
      </c>
    </row>
    <row r="844" spans="1:2" x14ac:dyDescent="0.25">
      <c r="A844">
        <v>0.10965</v>
      </c>
      <c r="B844">
        <v>0.57358799999999999</v>
      </c>
    </row>
    <row r="845" spans="1:2" x14ac:dyDescent="0.25">
      <c r="A845">
        <v>0.10979999999999999</v>
      </c>
      <c r="B845">
        <v>0.57361600000000001</v>
      </c>
    </row>
    <row r="846" spans="1:2" x14ac:dyDescent="0.25">
      <c r="A846">
        <v>0.10995000000000001</v>
      </c>
      <c r="B846">
        <v>0.57406699999999999</v>
      </c>
    </row>
    <row r="847" spans="1:2" x14ac:dyDescent="0.25">
      <c r="A847">
        <v>0.1101</v>
      </c>
      <c r="B847">
        <v>0.57415700000000003</v>
      </c>
    </row>
    <row r="848" spans="1:2" x14ac:dyDescent="0.25">
      <c r="A848">
        <v>0.11025</v>
      </c>
      <c r="B848">
        <v>0.57431200000000004</v>
      </c>
    </row>
    <row r="849" spans="1:2" x14ac:dyDescent="0.25">
      <c r="A849">
        <v>0.1104</v>
      </c>
      <c r="B849">
        <v>0.57482500000000003</v>
      </c>
    </row>
    <row r="850" spans="1:2" x14ac:dyDescent="0.25">
      <c r="A850">
        <v>0.11055</v>
      </c>
      <c r="B850">
        <v>0.57522300000000004</v>
      </c>
    </row>
    <row r="851" spans="1:2" x14ac:dyDescent="0.25">
      <c r="A851">
        <v>0.11070000000000001</v>
      </c>
      <c r="B851">
        <v>0.57553200000000004</v>
      </c>
    </row>
    <row r="852" spans="1:2" x14ac:dyDescent="0.25">
      <c r="A852">
        <v>0.11085</v>
      </c>
      <c r="B852">
        <v>0.57572699999999999</v>
      </c>
    </row>
    <row r="853" spans="1:2" x14ac:dyDescent="0.25">
      <c r="A853">
        <v>0.111</v>
      </c>
      <c r="B853">
        <v>0.57580100000000001</v>
      </c>
    </row>
    <row r="854" spans="1:2" x14ac:dyDescent="0.25">
      <c r="A854">
        <v>0.11115</v>
      </c>
      <c r="B854">
        <v>0.57629799999999998</v>
      </c>
    </row>
    <row r="855" spans="1:2" x14ac:dyDescent="0.25">
      <c r="A855">
        <v>0.1113</v>
      </c>
      <c r="B855">
        <v>0.576681</v>
      </c>
    </row>
    <row r="856" spans="1:2" x14ac:dyDescent="0.25">
      <c r="A856">
        <v>0.11144999999999999</v>
      </c>
      <c r="B856">
        <v>0.57630300000000001</v>
      </c>
    </row>
    <row r="857" spans="1:2" x14ac:dyDescent="0.25">
      <c r="A857">
        <v>0.1116</v>
      </c>
      <c r="B857">
        <v>0.576932</v>
      </c>
    </row>
    <row r="858" spans="1:2" x14ac:dyDescent="0.25">
      <c r="A858">
        <v>0.11175</v>
      </c>
      <c r="B858">
        <v>0.57622499999999999</v>
      </c>
    </row>
    <row r="859" spans="1:2" x14ac:dyDescent="0.25">
      <c r="A859">
        <v>0.1119</v>
      </c>
      <c r="B859">
        <v>0.57685799999999998</v>
      </c>
    </row>
    <row r="860" spans="1:2" x14ac:dyDescent="0.25">
      <c r="A860">
        <v>0.11205</v>
      </c>
      <c r="B860">
        <v>0.57700099999999999</v>
      </c>
    </row>
    <row r="861" spans="1:2" x14ac:dyDescent="0.25">
      <c r="A861">
        <v>0.11219999999999999</v>
      </c>
      <c r="B861">
        <v>0.57721</v>
      </c>
    </row>
    <row r="862" spans="1:2" x14ac:dyDescent="0.25">
      <c r="A862">
        <v>0.11235000000000001</v>
      </c>
      <c r="B862">
        <v>0.57747300000000001</v>
      </c>
    </row>
    <row r="863" spans="1:2" x14ac:dyDescent="0.25">
      <c r="A863">
        <v>0.1125</v>
      </c>
      <c r="B863">
        <v>0.57683399999999996</v>
      </c>
    </row>
    <row r="864" spans="1:2" x14ac:dyDescent="0.25">
      <c r="A864">
        <v>0.11265</v>
      </c>
      <c r="B864">
        <v>0.57750400000000002</v>
      </c>
    </row>
    <row r="865" spans="1:2" x14ac:dyDescent="0.25">
      <c r="A865">
        <v>0.1128</v>
      </c>
      <c r="B865">
        <v>0.57713300000000001</v>
      </c>
    </row>
    <row r="866" spans="1:2" x14ac:dyDescent="0.25">
      <c r="A866">
        <v>0.11294999999999999</v>
      </c>
      <c r="B866">
        <v>0.57742499999999997</v>
      </c>
    </row>
    <row r="867" spans="1:2" x14ac:dyDescent="0.25">
      <c r="A867">
        <v>0.11310000000000001</v>
      </c>
      <c r="B867">
        <v>0.57744899999999999</v>
      </c>
    </row>
    <row r="868" spans="1:2" x14ac:dyDescent="0.25">
      <c r="A868">
        <v>0.11325</v>
      </c>
      <c r="B868">
        <v>0.57714600000000005</v>
      </c>
    </row>
    <row r="869" spans="1:2" x14ac:dyDescent="0.25">
      <c r="A869">
        <v>0.1134</v>
      </c>
      <c r="B869">
        <v>0.57791700000000001</v>
      </c>
    </row>
    <row r="870" spans="1:2" x14ac:dyDescent="0.25">
      <c r="A870">
        <v>0.11355</v>
      </c>
      <c r="B870">
        <v>0.57754099999999997</v>
      </c>
    </row>
    <row r="871" spans="1:2" x14ac:dyDescent="0.25">
      <c r="A871">
        <v>0.1137</v>
      </c>
      <c r="B871">
        <v>0.57775100000000001</v>
      </c>
    </row>
    <row r="872" spans="1:2" x14ac:dyDescent="0.25">
      <c r="A872">
        <v>0.11385000000000001</v>
      </c>
      <c r="B872">
        <v>0.57767800000000002</v>
      </c>
    </row>
    <row r="873" spans="1:2" x14ac:dyDescent="0.25">
      <c r="A873">
        <v>0.114</v>
      </c>
      <c r="B873">
        <v>0.57787200000000005</v>
      </c>
    </row>
    <row r="874" spans="1:2" x14ac:dyDescent="0.25">
      <c r="A874">
        <v>0.11415</v>
      </c>
      <c r="B874">
        <v>0.57792500000000002</v>
      </c>
    </row>
    <row r="875" spans="1:2" x14ac:dyDescent="0.25">
      <c r="A875">
        <v>0.1143</v>
      </c>
      <c r="B875">
        <v>0.57811100000000004</v>
      </c>
    </row>
    <row r="876" spans="1:2" x14ac:dyDescent="0.25">
      <c r="A876">
        <v>0.11445</v>
      </c>
      <c r="B876">
        <v>0.57824600000000004</v>
      </c>
    </row>
    <row r="877" spans="1:2" x14ac:dyDescent="0.25">
      <c r="A877">
        <v>0.11459999999999999</v>
      </c>
      <c r="B877">
        <v>0.577878</v>
      </c>
    </row>
    <row r="878" spans="1:2" x14ac:dyDescent="0.25">
      <c r="A878">
        <v>0.11475</v>
      </c>
      <c r="B878">
        <v>0.57843100000000003</v>
      </c>
    </row>
    <row r="879" spans="1:2" x14ac:dyDescent="0.25">
      <c r="A879">
        <v>0.1149</v>
      </c>
      <c r="B879">
        <v>0.57894699999999999</v>
      </c>
    </row>
    <row r="880" spans="1:2" x14ac:dyDescent="0.25">
      <c r="A880">
        <v>0.11505</v>
      </c>
      <c r="B880">
        <v>0.57860400000000001</v>
      </c>
    </row>
    <row r="881" spans="1:2" x14ac:dyDescent="0.25">
      <c r="A881">
        <v>0.1152</v>
      </c>
      <c r="B881">
        <v>0.57898400000000005</v>
      </c>
    </row>
    <row r="882" spans="1:2" x14ac:dyDescent="0.25">
      <c r="A882">
        <v>0.11534999999999999</v>
      </c>
      <c r="B882">
        <v>0.57919699999999996</v>
      </c>
    </row>
    <row r="883" spans="1:2" x14ac:dyDescent="0.25">
      <c r="A883">
        <v>0.11550000000000001</v>
      </c>
      <c r="B883">
        <v>0.57996899999999996</v>
      </c>
    </row>
    <row r="884" spans="1:2" x14ac:dyDescent="0.25">
      <c r="A884">
        <v>0.11565</v>
      </c>
      <c r="B884">
        <v>0.58000700000000005</v>
      </c>
    </row>
    <row r="885" spans="1:2" x14ac:dyDescent="0.25">
      <c r="A885">
        <v>0.1158</v>
      </c>
      <c r="B885">
        <v>0.57999100000000003</v>
      </c>
    </row>
    <row r="886" spans="1:2" x14ac:dyDescent="0.25">
      <c r="A886">
        <v>0.11595</v>
      </c>
      <c r="B886">
        <v>0.58056200000000002</v>
      </c>
    </row>
    <row r="887" spans="1:2" x14ac:dyDescent="0.25">
      <c r="A887">
        <v>0.11609999999999999</v>
      </c>
      <c r="B887">
        <v>0.58037700000000003</v>
      </c>
    </row>
    <row r="888" spans="1:2" x14ac:dyDescent="0.25">
      <c r="A888">
        <v>0.11625000000000001</v>
      </c>
      <c r="B888">
        <v>0.58050500000000005</v>
      </c>
    </row>
    <row r="889" spans="1:2" x14ac:dyDescent="0.25">
      <c r="A889">
        <v>0.1164</v>
      </c>
      <c r="B889">
        <v>0.58103300000000002</v>
      </c>
    </row>
    <row r="890" spans="1:2" x14ac:dyDescent="0.25">
      <c r="A890">
        <v>0.11655</v>
      </c>
      <c r="B890">
        <v>0.58159799999999995</v>
      </c>
    </row>
    <row r="891" spans="1:2" x14ac:dyDescent="0.25">
      <c r="A891">
        <v>0.1167</v>
      </c>
      <c r="B891">
        <v>0.58131299999999997</v>
      </c>
    </row>
    <row r="892" spans="1:2" x14ac:dyDescent="0.25">
      <c r="A892">
        <v>0.11685</v>
      </c>
      <c r="B892">
        <v>0.58153900000000003</v>
      </c>
    </row>
    <row r="893" spans="1:2" x14ac:dyDescent="0.25">
      <c r="A893">
        <v>0.11700000000000001</v>
      </c>
      <c r="B893">
        <v>0.58134200000000003</v>
      </c>
    </row>
    <row r="894" spans="1:2" x14ac:dyDescent="0.25">
      <c r="A894">
        <v>0.11715</v>
      </c>
      <c r="B894">
        <v>0.58162199999999997</v>
      </c>
    </row>
    <row r="895" spans="1:2" x14ac:dyDescent="0.25">
      <c r="A895">
        <v>0.1173</v>
      </c>
      <c r="B895">
        <v>0.58225499999999997</v>
      </c>
    </row>
    <row r="896" spans="1:2" x14ac:dyDescent="0.25">
      <c r="A896">
        <v>0.11745</v>
      </c>
      <c r="B896">
        <v>0.58212399999999997</v>
      </c>
    </row>
    <row r="897" spans="1:2" x14ac:dyDescent="0.25">
      <c r="A897">
        <v>0.1176</v>
      </c>
      <c r="B897">
        <v>0.58213999999999999</v>
      </c>
    </row>
    <row r="898" spans="1:2" x14ac:dyDescent="0.25">
      <c r="A898">
        <v>0.11774999999999999</v>
      </c>
      <c r="B898">
        <v>0.58249899999999999</v>
      </c>
    </row>
    <row r="899" spans="1:2" x14ac:dyDescent="0.25">
      <c r="A899">
        <v>0.1179</v>
      </c>
      <c r="B899">
        <v>0.58215300000000003</v>
      </c>
    </row>
    <row r="900" spans="1:2" x14ac:dyDescent="0.25">
      <c r="A900">
        <v>0.11805</v>
      </c>
      <c r="B900">
        <v>0.582152</v>
      </c>
    </row>
    <row r="901" spans="1:2" x14ac:dyDescent="0.25">
      <c r="A901">
        <v>0.1182</v>
      </c>
      <c r="B901">
        <v>0.58284199999999997</v>
      </c>
    </row>
    <row r="902" spans="1:2" x14ac:dyDescent="0.25">
      <c r="A902">
        <v>0.11835</v>
      </c>
      <c r="B902">
        <v>0.58311500000000005</v>
      </c>
    </row>
    <row r="903" spans="1:2" x14ac:dyDescent="0.25">
      <c r="A903">
        <v>0.11849999999999999</v>
      </c>
      <c r="B903">
        <v>0.58235499999999996</v>
      </c>
    </row>
    <row r="904" spans="1:2" x14ac:dyDescent="0.25">
      <c r="A904">
        <v>0.11865000000000001</v>
      </c>
      <c r="B904">
        <v>0.58277299999999999</v>
      </c>
    </row>
    <row r="905" spans="1:2" x14ac:dyDescent="0.25">
      <c r="A905">
        <v>0.1188</v>
      </c>
      <c r="B905">
        <v>0.58344700000000005</v>
      </c>
    </row>
    <row r="906" spans="1:2" x14ac:dyDescent="0.25">
      <c r="A906">
        <v>0.11895</v>
      </c>
      <c r="B906">
        <v>0.58280500000000002</v>
      </c>
    </row>
    <row r="907" spans="1:2" x14ac:dyDescent="0.25">
      <c r="A907">
        <v>0.1191</v>
      </c>
      <c r="B907">
        <v>0.58307699999999996</v>
      </c>
    </row>
    <row r="908" spans="1:2" x14ac:dyDescent="0.25">
      <c r="A908">
        <v>0.11924999999999999</v>
      </c>
      <c r="B908">
        <v>0.58338999999999996</v>
      </c>
    </row>
    <row r="909" spans="1:2" x14ac:dyDescent="0.25">
      <c r="A909">
        <v>0.11940000000000001</v>
      </c>
      <c r="B909">
        <v>0.58365699999999998</v>
      </c>
    </row>
    <row r="910" spans="1:2" x14ac:dyDescent="0.25">
      <c r="A910">
        <v>0.11955</v>
      </c>
      <c r="B910">
        <v>0.58275299999999997</v>
      </c>
    </row>
    <row r="911" spans="1:2" x14ac:dyDescent="0.25">
      <c r="A911">
        <v>0.1197</v>
      </c>
      <c r="B911">
        <v>0.58332799999999996</v>
      </c>
    </row>
    <row r="912" spans="1:2" x14ac:dyDescent="0.25">
      <c r="A912">
        <v>0.11985</v>
      </c>
      <c r="B912">
        <v>0.58342400000000005</v>
      </c>
    </row>
    <row r="913" spans="1:2" x14ac:dyDescent="0.25">
      <c r="A913">
        <v>0.12</v>
      </c>
      <c r="B913">
        <v>0.58367000000000002</v>
      </c>
    </row>
    <row r="914" spans="1:2" x14ac:dyDescent="0.25">
      <c r="A914">
        <v>0.12015000000000001</v>
      </c>
      <c r="B914">
        <v>0.58431299999999997</v>
      </c>
    </row>
    <row r="915" spans="1:2" x14ac:dyDescent="0.25">
      <c r="A915">
        <v>0.1203</v>
      </c>
      <c r="B915">
        <v>0.58403300000000002</v>
      </c>
    </row>
    <row r="916" spans="1:2" x14ac:dyDescent="0.25">
      <c r="A916">
        <v>0.12045</v>
      </c>
      <c r="B916">
        <v>0.58405600000000002</v>
      </c>
    </row>
    <row r="917" spans="1:2" x14ac:dyDescent="0.25">
      <c r="A917">
        <v>0.1206</v>
      </c>
      <c r="B917">
        <v>0.583893</v>
      </c>
    </row>
    <row r="918" spans="1:2" x14ac:dyDescent="0.25">
      <c r="A918">
        <v>0.12075</v>
      </c>
      <c r="B918">
        <v>0.58453699999999997</v>
      </c>
    </row>
    <row r="919" spans="1:2" x14ac:dyDescent="0.25">
      <c r="A919">
        <v>0.12089999999999999</v>
      </c>
      <c r="B919">
        <v>0.58457800000000004</v>
      </c>
    </row>
    <row r="920" spans="1:2" x14ac:dyDescent="0.25">
      <c r="A920">
        <v>0.12105</v>
      </c>
      <c r="B920">
        <v>0.58546699999999996</v>
      </c>
    </row>
    <row r="921" spans="1:2" x14ac:dyDescent="0.25">
      <c r="A921">
        <v>0.1212</v>
      </c>
      <c r="B921">
        <v>0.58539200000000002</v>
      </c>
    </row>
    <row r="922" spans="1:2" x14ac:dyDescent="0.25">
      <c r="A922">
        <v>0.12135</v>
      </c>
      <c r="B922">
        <v>0.58546100000000001</v>
      </c>
    </row>
    <row r="923" spans="1:2" x14ac:dyDescent="0.25">
      <c r="A923">
        <v>0.1215</v>
      </c>
      <c r="B923">
        <v>0.58477100000000004</v>
      </c>
    </row>
    <row r="924" spans="1:2" x14ac:dyDescent="0.25">
      <c r="A924">
        <v>0.12164999999999999</v>
      </c>
      <c r="B924">
        <v>0.58508800000000005</v>
      </c>
    </row>
    <row r="925" spans="1:2" x14ac:dyDescent="0.25">
      <c r="A925">
        <v>0.12180000000000001</v>
      </c>
      <c r="B925">
        <v>0.58541200000000004</v>
      </c>
    </row>
    <row r="926" spans="1:2" x14ac:dyDescent="0.25">
      <c r="A926">
        <v>0.12195</v>
      </c>
      <c r="B926">
        <v>0.58558600000000005</v>
      </c>
    </row>
    <row r="927" spans="1:2" x14ac:dyDescent="0.25">
      <c r="A927">
        <v>0.1221</v>
      </c>
      <c r="B927">
        <v>0.58566499999999999</v>
      </c>
    </row>
    <row r="928" spans="1:2" x14ac:dyDescent="0.25">
      <c r="A928">
        <v>0.12225</v>
      </c>
      <c r="B928">
        <v>0.58632200000000001</v>
      </c>
    </row>
    <row r="929" spans="1:2" x14ac:dyDescent="0.25">
      <c r="A929">
        <v>0.12239999999999999</v>
      </c>
      <c r="B929">
        <v>0.58636600000000005</v>
      </c>
    </row>
    <row r="930" spans="1:2" x14ac:dyDescent="0.25">
      <c r="A930">
        <v>0.12255000000000001</v>
      </c>
      <c r="B930">
        <v>0.58617399999999997</v>
      </c>
    </row>
    <row r="931" spans="1:2" x14ac:dyDescent="0.25">
      <c r="A931">
        <v>0.1227</v>
      </c>
      <c r="B931">
        <v>0.58622300000000005</v>
      </c>
    </row>
    <row r="932" spans="1:2" x14ac:dyDescent="0.25">
      <c r="A932">
        <v>0.12285</v>
      </c>
      <c r="B932">
        <v>0.58654200000000001</v>
      </c>
    </row>
    <row r="933" spans="1:2" x14ac:dyDescent="0.25">
      <c r="A933">
        <v>0.123</v>
      </c>
      <c r="B933">
        <v>0.58689999999999998</v>
      </c>
    </row>
    <row r="934" spans="1:2" x14ac:dyDescent="0.25">
      <c r="A934">
        <v>0.12315</v>
      </c>
      <c r="B934">
        <v>0.58669300000000002</v>
      </c>
    </row>
    <row r="935" spans="1:2" x14ac:dyDescent="0.25">
      <c r="A935">
        <v>0.12330000000000001</v>
      </c>
      <c r="B935">
        <v>0.58669899999999997</v>
      </c>
    </row>
    <row r="936" spans="1:2" x14ac:dyDescent="0.25">
      <c r="A936">
        <v>0.12345</v>
      </c>
      <c r="B936">
        <v>0.58750199999999997</v>
      </c>
    </row>
    <row r="937" spans="1:2" x14ac:dyDescent="0.25">
      <c r="A937">
        <v>0.1236</v>
      </c>
      <c r="B937">
        <v>0.58659300000000003</v>
      </c>
    </row>
    <row r="938" spans="1:2" x14ac:dyDescent="0.25">
      <c r="A938">
        <v>0.12375</v>
      </c>
      <c r="B938">
        <v>0.58681499999999998</v>
      </c>
    </row>
    <row r="939" spans="1:2" x14ac:dyDescent="0.25">
      <c r="A939">
        <v>0.1239</v>
      </c>
      <c r="B939">
        <v>0.58735599999999999</v>
      </c>
    </row>
    <row r="940" spans="1:2" x14ac:dyDescent="0.25">
      <c r="A940">
        <v>0.12404999999999999</v>
      </c>
      <c r="B940">
        <v>0.58721000000000001</v>
      </c>
    </row>
    <row r="941" spans="1:2" x14ac:dyDescent="0.25">
      <c r="A941">
        <v>0.1242</v>
      </c>
      <c r="B941">
        <v>0.58774300000000002</v>
      </c>
    </row>
    <row r="942" spans="1:2" x14ac:dyDescent="0.25">
      <c r="A942">
        <v>0.12435</v>
      </c>
      <c r="B942">
        <v>0.58709999999999996</v>
      </c>
    </row>
    <row r="943" spans="1:2" x14ac:dyDescent="0.25">
      <c r="A943">
        <v>0.1245</v>
      </c>
      <c r="B943">
        <v>0.58727700000000005</v>
      </c>
    </row>
    <row r="944" spans="1:2" x14ac:dyDescent="0.25">
      <c r="A944">
        <v>0.12465</v>
      </c>
      <c r="B944">
        <v>0.58714</v>
      </c>
    </row>
    <row r="945" spans="1:2" x14ac:dyDescent="0.25">
      <c r="A945">
        <v>0.12479999999999999</v>
      </c>
      <c r="B945">
        <v>0.58677599999999996</v>
      </c>
    </row>
    <row r="946" spans="1:2" x14ac:dyDescent="0.25">
      <c r="A946">
        <v>0.12495000000000001</v>
      </c>
      <c r="B946">
        <v>0.587503</v>
      </c>
    </row>
    <row r="947" spans="1:2" x14ac:dyDescent="0.25">
      <c r="A947">
        <v>0.12509999999999999</v>
      </c>
      <c r="B947">
        <v>0.58773799999999998</v>
      </c>
    </row>
    <row r="948" spans="1:2" x14ac:dyDescent="0.25">
      <c r="A948">
        <v>0.12525</v>
      </c>
      <c r="B948">
        <v>0.58749799999999996</v>
      </c>
    </row>
    <row r="949" spans="1:2" x14ac:dyDescent="0.25">
      <c r="A949">
        <v>0.12540000000000001</v>
      </c>
      <c r="B949">
        <v>0.58748199999999995</v>
      </c>
    </row>
    <row r="950" spans="1:2" x14ac:dyDescent="0.25">
      <c r="A950">
        <v>0.12554999999999999</v>
      </c>
      <c r="B950">
        <v>0.58771099999999998</v>
      </c>
    </row>
    <row r="951" spans="1:2" x14ac:dyDescent="0.25">
      <c r="A951">
        <v>0.12570000000000001</v>
      </c>
      <c r="B951">
        <v>0.58842499999999998</v>
      </c>
    </row>
    <row r="952" spans="1:2" x14ac:dyDescent="0.25">
      <c r="A952">
        <v>0.12584999999999999</v>
      </c>
      <c r="B952">
        <v>0.58844200000000002</v>
      </c>
    </row>
    <row r="953" spans="1:2" x14ac:dyDescent="0.25">
      <c r="A953">
        <v>0.126</v>
      </c>
      <c r="B953">
        <v>0.58840999999999999</v>
      </c>
    </row>
    <row r="954" spans="1:2" x14ac:dyDescent="0.25">
      <c r="A954">
        <v>0.12615000000000001</v>
      </c>
      <c r="B954">
        <v>0.58828499999999995</v>
      </c>
    </row>
    <row r="955" spans="1:2" x14ac:dyDescent="0.25">
      <c r="A955">
        <v>0.1263</v>
      </c>
      <c r="B955">
        <v>0.58860900000000005</v>
      </c>
    </row>
    <row r="956" spans="1:2" x14ac:dyDescent="0.25">
      <c r="A956">
        <v>0.12645000000000001</v>
      </c>
      <c r="B956">
        <v>0.58893399999999996</v>
      </c>
    </row>
    <row r="957" spans="1:2" x14ac:dyDescent="0.25">
      <c r="A957">
        <v>0.12659999999999999</v>
      </c>
      <c r="B957">
        <v>0.58900399999999997</v>
      </c>
    </row>
    <row r="958" spans="1:2" x14ac:dyDescent="0.25">
      <c r="A958">
        <v>0.12675</v>
      </c>
      <c r="B958">
        <v>0.58984700000000001</v>
      </c>
    </row>
    <row r="959" spans="1:2" x14ac:dyDescent="0.25">
      <c r="A959">
        <v>0.12690000000000001</v>
      </c>
      <c r="B959">
        <v>0.58990500000000001</v>
      </c>
    </row>
    <row r="960" spans="1:2" x14ac:dyDescent="0.25">
      <c r="A960">
        <v>0.12705</v>
      </c>
      <c r="B960">
        <v>0.58961300000000005</v>
      </c>
    </row>
    <row r="961" spans="1:2" x14ac:dyDescent="0.25">
      <c r="A961">
        <v>0.12720000000000001</v>
      </c>
      <c r="B961">
        <v>0.59014699999999998</v>
      </c>
    </row>
    <row r="962" spans="1:2" x14ac:dyDescent="0.25">
      <c r="A962">
        <v>0.12734999999999999</v>
      </c>
      <c r="B962">
        <v>0.59019100000000002</v>
      </c>
    </row>
    <row r="963" spans="1:2" x14ac:dyDescent="0.25">
      <c r="A963">
        <v>0.1275</v>
      </c>
      <c r="B963">
        <v>0.59020099999999998</v>
      </c>
    </row>
    <row r="964" spans="1:2" x14ac:dyDescent="0.25">
      <c r="A964">
        <v>0.12765000000000001</v>
      </c>
      <c r="B964">
        <v>0.59114999999999995</v>
      </c>
    </row>
    <row r="965" spans="1:2" x14ac:dyDescent="0.25">
      <c r="A965">
        <v>0.1278</v>
      </c>
      <c r="B965">
        <v>0.59103799999999995</v>
      </c>
    </row>
    <row r="966" spans="1:2" x14ac:dyDescent="0.25">
      <c r="A966">
        <v>0.12795000000000001</v>
      </c>
      <c r="B966">
        <v>0.59009999999999996</v>
      </c>
    </row>
    <row r="967" spans="1:2" x14ac:dyDescent="0.25">
      <c r="A967">
        <v>0.12809999999999999</v>
      </c>
      <c r="B967">
        <v>0.59113899999999997</v>
      </c>
    </row>
    <row r="968" spans="1:2" x14ac:dyDescent="0.25">
      <c r="A968">
        <v>0.12825</v>
      </c>
      <c r="B968">
        <v>0.59120300000000003</v>
      </c>
    </row>
    <row r="969" spans="1:2" x14ac:dyDescent="0.25">
      <c r="A969">
        <v>0.12839999999999999</v>
      </c>
      <c r="B969">
        <v>0.59054099999999998</v>
      </c>
    </row>
    <row r="970" spans="1:2" x14ac:dyDescent="0.25">
      <c r="A970">
        <v>0.12855</v>
      </c>
      <c r="B970">
        <v>0.59102500000000002</v>
      </c>
    </row>
    <row r="971" spans="1:2" x14ac:dyDescent="0.25">
      <c r="A971">
        <v>0.12870000000000001</v>
      </c>
      <c r="B971">
        <v>0.59093499999999999</v>
      </c>
    </row>
    <row r="972" spans="1:2" x14ac:dyDescent="0.25">
      <c r="A972">
        <v>0.12884999999999999</v>
      </c>
      <c r="B972">
        <v>0.59123800000000004</v>
      </c>
    </row>
    <row r="973" spans="1:2" x14ac:dyDescent="0.25">
      <c r="A973">
        <v>0.129</v>
      </c>
      <c r="B973">
        <v>0.59111100000000005</v>
      </c>
    </row>
    <row r="974" spans="1:2" x14ac:dyDescent="0.25">
      <c r="A974">
        <v>0.12914999999999999</v>
      </c>
      <c r="B974">
        <v>0.59082900000000005</v>
      </c>
    </row>
    <row r="975" spans="1:2" x14ac:dyDescent="0.25">
      <c r="A975">
        <v>0.1293</v>
      </c>
      <c r="B975">
        <v>0.59111800000000003</v>
      </c>
    </row>
    <row r="976" spans="1:2" x14ac:dyDescent="0.25">
      <c r="A976">
        <v>0.12945000000000001</v>
      </c>
      <c r="B976">
        <v>0.59115499999999999</v>
      </c>
    </row>
    <row r="977" spans="1:2" x14ac:dyDescent="0.25">
      <c r="A977">
        <v>0.12959999999999999</v>
      </c>
      <c r="B977">
        <v>0.59068399999999999</v>
      </c>
    </row>
    <row r="978" spans="1:2" x14ac:dyDescent="0.25">
      <c r="A978">
        <v>0.12975</v>
      </c>
      <c r="B978">
        <v>0.59106000000000003</v>
      </c>
    </row>
    <row r="979" spans="1:2" x14ac:dyDescent="0.25">
      <c r="A979">
        <v>0.12989999999999999</v>
      </c>
      <c r="B979">
        <v>0.590951</v>
      </c>
    </row>
    <row r="980" spans="1:2" x14ac:dyDescent="0.25">
      <c r="A980">
        <v>0.13005</v>
      </c>
      <c r="B980">
        <v>0.59107799999999999</v>
      </c>
    </row>
    <row r="981" spans="1:2" x14ac:dyDescent="0.25">
      <c r="A981">
        <v>0.13020000000000001</v>
      </c>
      <c r="B981">
        <v>0.59066099999999999</v>
      </c>
    </row>
    <row r="982" spans="1:2" x14ac:dyDescent="0.25">
      <c r="A982">
        <v>0.13034999999999999</v>
      </c>
      <c r="B982">
        <v>0.59075999999999995</v>
      </c>
    </row>
    <row r="983" spans="1:2" x14ac:dyDescent="0.25">
      <c r="A983">
        <v>0.1305</v>
      </c>
      <c r="B983">
        <v>0.59047700000000003</v>
      </c>
    </row>
    <row r="984" spans="1:2" x14ac:dyDescent="0.25">
      <c r="A984">
        <v>0.13064999999999999</v>
      </c>
      <c r="B984">
        <v>0.59129699999999996</v>
      </c>
    </row>
    <row r="985" spans="1:2" x14ac:dyDescent="0.25">
      <c r="A985">
        <v>0.1308</v>
      </c>
      <c r="B985">
        <v>0.59050599999999998</v>
      </c>
    </row>
    <row r="986" spans="1:2" x14ac:dyDescent="0.25">
      <c r="A986">
        <v>0.13095000000000001</v>
      </c>
      <c r="B986">
        <v>0.59082400000000002</v>
      </c>
    </row>
    <row r="987" spans="1:2" x14ac:dyDescent="0.25">
      <c r="A987">
        <v>0.13109999999999999</v>
      </c>
      <c r="B987">
        <v>0.59123899999999996</v>
      </c>
    </row>
    <row r="988" spans="1:2" x14ac:dyDescent="0.25">
      <c r="A988">
        <v>0.13125000000000001</v>
      </c>
      <c r="B988">
        <v>0.59062499999999996</v>
      </c>
    </row>
    <row r="989" spans="1:2" x14ac:dyDescent="0.25">
      <c r="A989">
        <v>0.13139999999999999</v>
      </c>
      <c r="B989">
        <v>0.59180900000000003</v>
      </c>
    </row>
    <row r="990" spans="1:2" x14ac:dyDescent="0.25">
      <c r="A990">
        <v>0.13155</v>
      </c>
      <c r="B990">
        <v>0.59172599999999997</v>
      </c>
    </row>
    <row r="991" spans="1:2" x14ac:dyDescent="0.25">
      <c r="A991">
        <v>0.13170000000000001</v>
      </c>
      <c r="B991">
        <v>0.59177100000000005</v>
      </c>
    </row>
    <row r="992" spans="1:2" x14ac:dyDescent="0.25">
      <c r="A992">
        <v>0.13184999999999999</v>
      </c>
      <c r="B992">
        <v>0.59178299999999995</v>
      </c>
    </row>
    <row r="993" spans="1:2" x14ac:dyDescent="0.25">
      <c r="A993">
        <v>0.13200000000000001</v>
      </c>
      <c r="B993">
        <v>0.59233100000000005</v>
      </c>
    </row>
    <row r="994" spans="1:2" x14ac:dyDescent="0.25">
      <c r="A994">
        <v>0.13214999999999999</v>
      </c>
      <c r="B994">
        <v>0.59241600000000005</v>
      </c>
    </row>
    <row r="995" spans="1:2" x14ac:dyDescent="0.25">
      <c r="A995">
        <v>0.1323</v>
      </c>
      <c r="B995">
        <v>0.59291400000000005</v>
      </c>
    </row>
    <row r="996" spans="1:2" x14ac:dyDescent="0.25">
      <c r="A996">
        <v>0.13245000000000001</v>
      </c>
      <c r="B996">
        <v>0.59274899999999997</v>
      </c>
    </row>
    <row r="997" spans="1:2" x14ac:dyDescent="0.25">
      <c r="A997">
        <v>0.1326</v>
      </c>
      <c r="B997">
        <v>0.59323599999999999</v>
      </c>
    </row>
    <row r="998" spans="1:2" x14ac:dyDescent="0.25">
      <c r="A998">
        <v>0.13275000000000001</v>
      </c>
      <c r="B998">
        <v>0.59310300000000005</v>
      </c>
    </row>
    <row r="999" spans="1:2" x14ac:dyDescent="0.25">
      <c r="A999">
        <v>0.13289999999999999</v>
      </c>
      <c r="B999">
        <v>0.59302999999999995</v>
      </c>
    </row>
    <row r="1000" spans="1:2" x14ac:dyDescent="0.25">
      <c r="A1000">
        <v>0.13305</v>
      </c>
      <c r="B1000">
        <v>0.59420499999999998</v>
      </c>
    </row>
    <row r="1001" spans="1:2" x14ac:dyDescent="0.25">
      <c r="A1001">
        <v>0.13320000000000001</v>
      </c>
      <c r="B1001">
        <v>0.59418599999999999</v>
      </c>
    </row>
    <row r="1002" spans="1:2" x14ac:dyDescent="0.25">
      <c r="A1002">
        <v>0.13335</v>
      </c>
      <c r="B1002">
        <v>0.59393200000000002</v>
      </c>
    </row>
    <row r="1003" spans="1:2" x14ac:dyDescent="0.25">
      <c r="A1003">
        <v>0.13350000000000001</v>
      </c>
      <c r="B1003">
        <v>0.59428300000000001</v>
      </c>
    </row>
    <row r="1004" spans="1:2" x14ac:dyDescent="0.25">
      <c r="A1004">
        <v>0.13364999999999999</v>
      </c>
      <c r="B1004">
        <v>0.59440199999999999</v>
      </c>
    </row>
    <row r="1005" spans="1:2" x14ac:dyDescent="0.25">
      <c r="A1005">
        <v>0.1338</v>
      </c>
      <c r="B1005">
        <v>0.594997</v>
      </c>
    </row>
    <row r="1006" spans="1:2" x14ac:dyDescent="0.25">
      <c r="A1006">
        <v>0.13395000000000001</v>
      </c>
      <c r="B1006">
        <v>0.59471600000000002</v>
      </c>
    </row>
    <row r="1007" spans="1:2" x14ac:dyDescent="0.25">
      <c r="A1007">
        <v>0.1341</v>
      </c>
      <c r="B1007">
        <v>0.59434500000000001</v>
      </c>
    </row>
    <row r="1008" spans="1:2" x14ac:dyDescent="0.25">
      <c r="A1008">
        <v>0.13425000000000001</v>
      </c>
      <c r="B1008">
        <v>0.59455899999999995</v>
      </c>
    </row>
    <row r="1009" spans="1:2" x14ac:dyDescent="0.25">
      <c r="A1009">
        <v>0.13439999999999999</v>
      </c>
      <c r="B1009">
        <v>0.59490600000000005</v>
      </c>
    </row>
    <row r="1010" spans="1:2" x14ac:dyDescent="0.25">
      <c r="A1010">
        <v>0.13455</v>
      </c>
      <c r="B1010">
        <v>0.59491000000000005</v>
      </c>
    </row>
    <row r="1011" spans="1:2" x14ac:dyDescent="0.25">
      <c r="A1011">
        <v>0.13469999999999999</v>
      </c>
      <c r="B1011">
        <v>0.59505200000000003</v>
      </c>
    </row>
    <row r="1012" spans="1:2" x14ac:dyDescent="0.25">
      <c r="A1012">
        <v>0.13485</v>
      </c>
      <c r="B1012">
        <v>0.59500299999999995</v>
      </c>
    </row>
    <row r="1013" spans="1:2" x14ac:dyDescent="0.25">
      <c r="A1013">
        <v>0.13500000000000001</v>
      </c>
      <c r="B1013">
        <v>0.59519599999999995</v>
      </c>
    </row>
    <row r="1014" spans="1:2" x14ac:dyDescent="0.25">
      <c r="A1014">
        <v>0.13514999999999999</v>
      </c>
      <c r="B1014">
        <v>0.594638</v>
      </c>
    </row>
    <row r="1015" spans="1:2" x14ac:dyDescent="0.25">
      <c r="A1015">
        <v>0.1353</v>
      </c>
      <c r="B1015">
        <v>0.59456100000000001</v>
      </c>
    </row>
    <row r="1016" spans="1:2" x14ac:dyDescent="0.25">
      <c r="A1016">
        <v>0.13544999999999999</v>
      </c>
      <c r="B1016">
        <v>0.59514100000000003</v>
      </c>
    </row>
    <row r="1017" spans="1:2" x14ac:dyDescent="0.25">
      <c r="A1017">
        <v>0.1356</v>
      </c>
      <c r="B1017">
        <v>0.59490200000000004</v>
      </c>
    </row>
    <row r="1018" spans="1:2" x14ac:dyDescent="0.25">
      <c r="A1018">
        <v>0.13575000000000001</v>
      </c>
      <c r="B1018">
        <v>0.59491000000000005</v>
      </c>
    </row>
    <row r="1019" spans="1:2" x14ac:dyDescent="0.25">
      <c r="A1019">
        <v>0.13589999999999999</v>
      </c>
      <c r="B1019">
        <v>0.59449300000000005</v>
      </c>
    </row>
    <row r="1020" spans="1:2" x14ac:dyDescent="0.25">
      <c r="A1020">
        <v>0.13605</v>
      </c>
      <c r="B1020">
        <v>0.59416999999999998</v>
      </c>
    </row>
    <row r="1021" spans="1:2" x14ac:dyDescent="0.25">
      <c r="A1021">
        <v>0.13619999999999999</v>
      </c>
      <c r="B1021">
        <v>0.59407699999999997</v>
      </c>
    </row>
    <row r="1022" spans="1:2" x14ac:dyDescent="0.25">
      <c r="A1022">
        <v>0.13635</v>
      </c>
      <c r="B1022">
        <v>0.59399100000000005</v>
      </c>
    </row>
    <row r="1023" spans="1:2" x14ac:dyDescent="0.25">
      <c r="A1023">
        <v>0.13650000000000001</v>
      </c>
      <c r="B1023">
        <v>0.59387699999999999</v>
      </c>
    </row>
    <row r="1024" spans="1:2" x14ac:dyDescent="0.25">
      <c r="A1024">
        <v>0.13664999999999999</v>
      </c>
      <c r="B1024">
        <v>0.59456799999999999</v>
      </c>
    </row>
    <row r="1025" spans="1:2" x14ac:dyDescent="0.25">
      <c r="A1025">
        <v>0.1368</v>
      </c>
      <c r="B1025">
        <v>0.59495500000000001</v>
      </c>
    </row>
    <row r="1026" spans="1:2" x14ac:dyDescent="0.25">
      <c r="A1026">
        <v>0.13694999999999999</v>
      </c>
      <c r="B1026">
        <v>0.59515300000000004</v>
      </c>
    </row>
    <row r="1027" spans="1:2" x14ac:dyDescent="0.25">
      <c r="A1027">
        <v>0.1371</v>
      </c>
      <c r="B1027">
        <v>0.59406999999999999</v>
      </c>
    </row>
    <row r="1028" spans="1:2" x14ac:dyDescent="0.25">
      <c r="A1028">
        <v>0.13725000000000001</v>
      </c>
      <c r="B1028">
        <v>0.59500600000000003</v>
      </c>
    </row>
    <row r="1029" spans="1:2" x14ac:dyDescent="0.25">
      <c r="A1029">
        <v>0.13739999999999999</v>
      </c>
      <c r="B1029">
        <v>0.59453599999999995</v>
      </c>
    </row>
    <row r="1030" spans="1:2" x14ac:dyDescent="0.25">
      <c r="A1030">
        <v>0.13755000000000001</v>
      </c>
      <c r="B1030">
        <v>0.59509000000000001</v>
      </c>
    </row>
    <row r="1031" spans="1:2" x14ac:dyDescent="0.25">
      <c r="A1031">
        <v>0.13769999999999999</v>
      </c>
      <c r="B1031">
        <v>0.59476700000000005</v>
      </c>
    </row>
    <row r="1032" spans="1:2" x14ac:dyDescent="0.25">
      <c r="A1032">
        <v>0.13785</v>
      </c>
      <c r="B1032">
        <v>0.59547899999999998</v>
      </c>
    </row>
    <row r="1033" spans="1:2" x14ac:dyDescent="0.25">
      <c r="A1033">
        <v>0.13800000000000001</v>
      </c>
      <c r="B1033">
        <v>0.59532799999999997</v>
      </c>
    </row>
    <row r="1034" spans="1:2" x14ac:dyDescent="0.25">
      <c r="A1034">
        <v>0.13815</v>
      </c>
      <c r="B1034">
        <v>0.595746</v>
      </c>
    </row>
    <row r="1035" spans="1:2" x14ac:dyDescent="0.25">
      <c r="A1035">
        <v>0.13830000000000001</v>
      </c>
      <c r="B1035">
        <v>0.59586099999999997</v>
      </c>
    </row>
    <row r="1036" spans="1:2" x14ac:dyDescent="0.25">
      <c r="A1036">
        <v>0.13844999999999999</v>
      </c>
      <c r="B1036">
        <v>0.59656799999999999</v>
      </c>
    </row>
    <row r="1037" spans="1:2" x14ac:dyDescent="0.25">
      <c r="A1037">
        <v>0.1386</v>
      </c>
      <c r="B1037">
        <v>0.59636199999999995</v>
      </c>
    </row>
    <row r="1038" spans="1:2" x14ac:dyDescent="0.25">
      <c r="A1038">
        <v>0.13875000000000001</v>
      </c>
      <c r="B1038">
        <v>0.59726699999999999</v>
      </c>
    </row>
    <row r="1039" spans="1:2" x14ac:dyDescent="0.25">
      <c r="A1039">
        <v>0.1389</v>
      </c>
      <c r="B1039">
        <v>0.59689300000000001</v>
      </c>
    </row>
    <row r="1040" spans="1:2" x14ac:dyDescent="0.25">
      <c r="A1040">
        <v>0.13905000000000001</v>
      </c>
      <c r="B1040">
        <v>0.59754799999999997</v>
      </c>
    </row>
    <row r="1041" spans="1:2" x14ac:dyDescent="0.25">
      <c r="A1041">
        <v>0.13919999999999999</v>
      </c>
      <c r="B1041">
        <v>0.598028</v>
      </c>
    </row>
    <row r="1042" spans="1:2" x14ac:dyDescent="0.25">
      <c r="A1042">
        <v>0.13935</v>
      </c>
      <c r="B1042">
        <v>0.59801599999999999</v>
      </c>
    </row>
    <row r="1043" spans="1:2" x14ac:dyDescent="0.25">
      <c r="A1043">
        <v>0.13950000000000001</v>
      </c>
      <c r="B1043">
        <v>0.598028</v>
      </c>
    </row>
    <row r="1044" spans="1:2" x14ac:dyDescent="0.25">
      <c r="A1044">
        <v>0.13965</v>
      </c>
      <c r="B1044">
        <v>0.59817699999999996</v>
      </c>
    </row>
    <row r="1045" spans="1:2" x14ac:dyDescent="0.25">
      <c r="A1045">
        <v>0.13980000000000001</v>
      </c>
      <c r="B1045">
        <v>0.59841500000000003</v>
      </c>
    </row>
    <row r="1046" spans="1:2" x14ac:dyDescent="0.25">
      <c r="A1046">
        <v>0.13994999999999999</v>
      </c>
      <c r="B1046">
        <v>0.59847399999999995</v>
      </c>
    </row>
    <row r="1047" spans="1:2" x14ac:dyDescent="0.25">
      <c r="A1047">
        <v>0.1401</v>
      </c>
      <c r="B1047">
        <v>0.59852899999999998</v>
      </c>
    </row>
    <row r="1048" spans="1:2" x14ac:dyDescent="0.25">
      <c r="A1048">
        <v>0.14025000000000001</v>
      </c>
      <c r="B1048">
        <v>0.59875199999999995</v>
      </c>
    </row>
    <row r="1049" spans="1:2" x14ac:dyDescent="0.25">
      <c r="A1049">
        <v>0.1404</v>
      </c>
      <c r="B1049">
        <v>0.59817600000000004</v>
      </c>
    </row>
    <row r="1050" spans="1:2" x14ac:dyDescent="0.25">
      <c r="A1050">
        <v>0.14055000000000001</v>
      </c>
      <c r="B1050">
        <v>0.597993</v>
      </c>
    </row>
    <row r="1051" spans="1:2" x14ac:dyDescent="0.25">
      <c r="A1051">
        <v>0.14069999999999999</v>
      </c>
      <c r="B1051">
        <v>0.59844600000000003</v>
      </c>
    </row>
    <row r="1052" spans="1:2" x14ac:dyDescent="0.25">
      <c r="A1052">
        <v>0.14085</v>
      </c>
      <c r="B1052">
        <v>0.59860000000000002</v>
      </c>
    </row>
    <row r="1053" spans="1:2" x14ac:dyDescent="0.25">
      <c r="A1053">
        <v>0.14099999999999999</v>
      </c>
      <c r="B1053">
        <v>0.59846999999999995</v>
      </c>
    </row>
    <row r="1054" spans="1:2" x14ac:dyDescent="0.25">
      <c r="A1054">
        <v>0.14115</v>
      </c>
      <c r="B1054">
        <v>0.59816899999999995</v>
      </c>
    </row>
    <row r="1055" spans="1:2" x14ac:dyDescent="0.25">
      <c r="A1055">
        <v>0.14130000000000001</v>
      </c>
      <c r="B1055">
        <v>0.59829699999999997</v>
      </c>
    </row>
    <row r="1056" spans="1:2" x14ac:dyDescent="0.25">
      <c r="A1056">
        <v>0.14144999999999999</v>
      </c>
      <c r="B1056">
        <v>0.59859300000000004</v>
      </c>
    </row>
    <row r="1057" spans="1:2" x14ac:dyDescent="0.25">
      <c r="A1057">
        <v>0.1416</v>
      </c>
      <c r="B1057">
        <v>0.598491</v>
      </c>
    </row>
    <row r="1058" spans="1:2" x14ac:dyDescent="0.25">
      <c r="A1058">
        <v>0.14174999999999999</v>
      </c>
      <c r="B1058">
        <v>0.59805200000000003</v>
      </c>
    </row>
    <row r="1059" spans="1:2" x14ac:dyDescent="0.25">
      <c r="A1059">
        <v>0.1419</v>
      </c>
      <c r="B1059">
        <v>0.59739200000000003</v>
      </c>
    </row>
    <row r="1060" spans="1:2" x14ac:dyDescent="0.25">
      <c r="A1060">
        <v>0.14205000000000001</v>
      </c>
      <c r="B1060">
        <v>0.59768100000000002</v>
      </c>
    </row>
    <row r="1061" spans="1:2" x14ac:dyDescent="0.25">
      <c r="A1061">
        <v>0.14219999999999999</v>
      </c>
      <c r="B1061">
        <v>0.59699400000000002</v>
      </c>
    </row>
    <row r="1062" spans="1:2" x14ac:dyDescent="0.25">
      <c r="A1062">
        <v>0.14235</v>
      </c>
      <c r="B1062">
        <v>0.59782299999999999</v>
      </c>
    </row>
    <row r="1063" spans="1:2" x14ac:dyDescent="0.25">
      <c r="A1063">
        <v>0.14249999999999999</v>
      </c>
      <c r="B1063">
        <v>0.59795500000000001</v>
      </c>
    </row>
    <row r="1064" spans="1:2" x14ac:dyDescent="0.25">
      <c r="A1064">
        <v>0.14265</v>
      </c>
      <c r="B1064">
        <v>0.59748800000000002</v>
      </c>
    </row>
    <row r="1065" spans="1:2" x14ac:dyDescent="0.25">
      <c r="A1065">
        <v>0.14280000000000001</v>
      </c>
      <c r="B1065">
        <v>0.59776499999999999</v>
      </c>
    </row>
    <row r="1066" spans="1:2" x14ac:dyDescent="0.25">
      <c r="A1066">
        <v>0.14294999999999999</v>
      </c>
      <c r="B1066">
        <v>0.59797599999999995</v>
      </c>
    </row>
    <row r="1067" spans="1:2" x14ac:dyDescent="0.25">
      <c r="A1067">
        <v>0.1431</v>
      </c>
      <c r="B1067">
        <v>0.59763200000000005</v>
      </c>
    </row>
    <row r="1068" spans="1:2" x14ac:dyDescent="0.25">
      <c r="A1068">
        <v>0.14324999999999999</v>
      </c>
      <c r="B1068">
        <v>0.59811199999999998</v>
      </c>
    </row>
    <row r="1069" spans="1:2" x14ac:dyDescent="0.25">
      <c r="A1069">
        <v>0.1434</v>
      </c>
      <c r="B1069">
        <v>0.59863</v>
      </c>
    </row>
    <row r="1070" spans="1:2" x14ac:dyDescent="0.25">
      <c r="A1070">
        <v>0.14355000000000001</v>
      </c>
      <c r="B1070">
        <v>0.59834900000000002</v>
      </c>
    </row>
    <row r="1071" spans="1:2" x14ac:dyDescent="0.25">
      <c r="A1071">
        <v>0.14369999999999999</v>
      </c>
      <c r="B1071">
        <v>0.59879499999999997</v>
      </c>
    </row>
    <row r="1072" spans="1:2" x14ac:dyDescent="0.25">
      <c r="A1072">
        <v>0.14385000000000001</v>
      </c>
      <c r="B1072">
        <v>0.598306</v>
      </c>
    </row>
    <row r="1073" spans="1:2" x14ac:dyDescent="0.25">
      <c r="A1073">
        <v>0.14399999999999999</v>
      </c>
      <c r="B1073">
        <v>0.59944299999999995</v>
      </c>
    </row>
    <row r="1074" spans="1:2" x14ac:dyDescent="0.25">
      <c r="A1074">
        <v>0.14415</v>
      </c>
      <c r="B1074">
        <v>0.59948199999999996</v>
      </c>
    </row>
    <row r="1075" spans="1:2" x14ac:dyDescent="0.25">
      <c r="A1075">
        <v>0.14430000000000001</v>
      </c>
      <c r="B1075">
        <v>0.59945800000000005</v>
      </c>
    </row>
    <row r="1076" spans="1:2" x14ac:dyDescent="0.25">
      <c r="A1076">
        <v>0.14445</v>
      </c>
      <c r="B1076">
        <v>0.59946500000000003</v>
      </c>
    </row>
    <row r="1077" spans="1:2" x14ac:dyDescent="0.25">
      <c r="A1077">
        <v>0.14460000000000001</v>
      </c>
      <c r="B1077">
        <v>0.60037099999999999</v>
      </c>
    </row>
    <row r="1078" spans="1:2" x14ac:dyDescent="0.25">
      <c r="A1078">
        <v>0.14474999999999999</v>
      </c>
      <c r="B1078">
        <v>0.60005500000000001</v>
      </c>
    </row>
    <row r="1079" spans="1:2" x14ac:dyDescent="0.25">
      <c r="A1079">
        <v>0.1449</v>
      </c>
      <c r="B1079">
        <v>0.60027399999999997</v>
      </c>
    </row>
    <row r="1080" spans="1:2" x14ac:dyDescent="0.25">
      <c r="A1080">
        <v>0.14505000000000001</v>
      </c>
      <c r="B1080">
        <v>0.60080100000000003</v>
      </c>
    </row>
    <row r="1081" spans="1:2" x14ac:dyDescent="0.25">
      <c r="A1081">
        <v>0.1452</v>
      </c>
      <c r="B1081">
        <v>0.60102500000000003</v>
      </c>
    </row>
    <row r="1082" spans="1:2" x14ac:dyDescent="0.25">
      <c r="A1082">
        <v>0.14535000000000001</v>
      </c>
      <c r="B1082">
        <v>0.60093799999999997</v>
      </c>
    </row>
    <row r="1083" spans="1:2" x14ac:dyDescent="0.25">
      <c r="A1083">
        <v>0.14549999999999999</v>
      </c>
      <c r="B1083">
        <v>0.60108600000000001</v>
      </c>
    </row>
    <row r="1084" spans="1:2" x14ac:dyDescent="0.25">
      <c r="A1084">
        <v>0.14565</v>
      </c>
      <c r="B1084">
        <v>0.60155099999999995</v>
      </c>
    </row>
    <row r="1085" spans="1:2" x14ac:dyDescent="0.25">
      <c r="A1085">
        <v>0.14580000000000001</v>
      </c>
      <c r="B1085">
        <v>0.60184599999999999</v>
      </c>
    </row>
    <row r="1086" spans="1:2" x14ac:dyDescent="0.25">
      <c r="A1086">
        <v>0.14595</v>
      </c>
      <c r="B1086">
        <v>0.60148800000000002</v>
      </c>
    </row>
    <row r="1087" spans="1:2" x14ac:dyDescent="0.25">
      <c r="A1087">
        <v>0.14610000000000001</v>
      </c>
      <c r="B1087">
        <v>0.60131599999999996</v>
      </c>
    </row>
    <row r="1088" spans="1:2" x14ac:dyDescent="0.25">
      <c r="A1088">
        <v>0.14624999999999999</v>
      </c>
      <c r="B1088">
        <v>0.60125899999999999</v>
      </c>
    </row>
    <row r="1089" spans="1:2" x14ac:dyDescent="0.25">
      <c r="A1089">
        <v>0.1464</v>
      </c>
      <c r="B1089">
        <v>0.60167999999999999</v>
      </c>
    </row>
    <row r="1090" spans="1:2" x14ac:dyDescent="0.25">
      <c r="A1090">
        <v>0.14655000000000001</v>
      </c>
      <c r="B1090">
        <v>0.60138000000000003</v>
      </c>
    </row>
    <row r="1091" spans="1:2" x14ac:dyDescent="0.25">
      <c r="A1091">
        <v>0.1467</v>
      </c>
      <c r="B1091">
        <v>0.60175299999999998</v>
      </c>
    </row>
    <row r="1092" spans="1:2" x14ac:dyDescent="0.25">
      <c r="A1092">
        <v>0.14685000000000001</v>
      </c>
      <c r="B1092">
        <v>0.60118000000000005</v>
      </c>
    </row>
    <row r="1093" spans="1:2" x14ac:dyDescent="0.25">
      <c r="A1093">
        <v>0.14699999999999999</v>
      </c>
      <c r="B1093">
        <v>0.60082899999999995</v>
      </c>
    </row>
    <row r="1094" spans="1:2" x14ac:dyDescent="0.25">
      <c r="A1094">
        <v>0.14715</v>
      </c>
      <c r="B1094">
        <v>0.60096700000000003</v>
      </c>
    </row>
    <row r="1095" spans="1:2" x14ac:dyDescent="0.25">
      <c r="A1095">
        <v>0.14729999999999999</v>
      </c>
      <c r="B1095">
        <v>0.60114800000000002</v>
      </c>
    </row>
    <row r="1096" spans="1:2" x14ac:dyDescent="0.25">
      <c r="A1096">
        <v>0.14745</v>
      </c>
      <c r="B1096">
        <v>0.60081700000000005</v>
      </c>
    </row>
    <row r="1097" spans="1:2" x14ac:dyDescent="0.25">
      <c r="A1097">
        <v>0.14760000000000001</v>
      </c>
      <c r="B1097">
        <v>0.60111099999999995</v>
      </c>
    </row>
    <row r="1098" spans="1:2" x14ac:dyDescent="0.25">
      <c r="A1098">
        <v>0.14774999999999999</v>
      </c>
      <c r="B1098">
        <v>0.60036100000000003</v>
      </c>
    </row>
    <row r="1099" spans="1:2" x14ac:dyDescent="0.25">
      <c r="A1099">
        <v>0.1479</v>
      </c>
      <c r="B1099">
        <v>0.60047899999999998</v>
      </c>
    </row>
    <row r="1100" spans="1:2" x14ac:dyDescent="0.25">
      <c r="A1100">
        <v>0.14804999999999999</v>
      </c>
      <c r="B1100">
        <v>0.600796</v>
      </c>
    </row>
    <row r="1101" spans="1:2" x14ac:dyDescent="0.25">
      <c r="A1101">
        <v>0.1482</v>
      </c>
      <c r="B1101">
        <v>0.60124</v>
      </c>
    </row>
    <row r="1102" spans="1:2" x14ac:dyDescent="0.25">
      <c r="A1102">
        <v>0.14835000000000001</v>
      </c>
      <c r="B1102">
        <v>0.60150400000000004</v>
      </c>
    </row>
    <row r="1103" spans="1:2" x14ac:dyDescent="0.25">
      <c r="A1103">
        <v>0.14849999999999999</v>
      </c>
      <c r="B1103">
        <v>0.60099499999999995</v>
      </c>
    </row>
    <row r="1104" spans="1:2" x14ac:dyDescent="0.25">
      <c r="A1104">
        <v>0.14865</v>
      </c>
      <c r="B1104">
        <v>0.60101199999999999</v>
      </c>
    </row>
    <row r="1105" spans="1:2" x14ac:dyDescent="0.25">
      <c r="A1105">
        <v>0.14879999999999999</v>
      </c>
      <c r="B1105">
        <v>0.60046100000000002</v>
      </c>
    </row>
    <row r="1106" spans="1:2" x14ac:dyDescent="0.25">
      <c r="A1106">
        <v>0.14895</v>
      </c>
      <c r="B1106">
        <v>0.60032799999999997</v>
      </c>
    </row>
    <row r="1107" spans="1:2" x14ac:dyDescent="0.25">
      <c r="A1107">
        <v>0.14910000000000001</v>
      </c>
      <c r="B1107">
        <v>0.60044900000000001</v>
      </c>
    </row>
    <row r="1108" spans="1:2" x14ac:dyDescent="0.25">
      <c r="A1108">
        <v>0.14924999999999999</v>
      </c>
      <c r="B1108">
        <v>0.60055999999999998</v>
      </c>
    </row>
    <row r="1109" spans="1:2" x14ac:dyDescent="0.25">
      <c r="A1109">
        <v>0.14940000000000001</v>
      </c>
      <c r="B1109">
        <v>0.60133899999999996</v>
      </c>
    </row>
    <row r="1110" spans="1:2" x14ac:dyDescent="0.25">
      <c r="A1110">
        <v>0.14954999999999999</v>
      </c>
      <c r="B1110">
        <v>0.60094700000000001</v>
      </c>
    </row>
    <row r="1111" spans="1:2" x14ac:dyDescent="0.25">
      <c r="A1111">
        <v>0.1497</v>
      </c>
      <c r="B1111">
        <v>0.60113000000000005</v>
      </c>
    </row>
    <row r="1112" spans="1:2" x14ac:dyDescent="0.25">
      <c r="A1112">
        <v>0.14985000000000001</v>
      </c>
      <c r="B1112">
        <v>0.60121500000000005</v>
      </c>
    </row>
    <row r="1113" spans="1:2" x14ac:dyDescent="0.25">
      <c r="A1113">
        <v>0.15</v>
      </c>
      <c r="B1113">
        <v>0.60148900000000005</v>
      </c>
    </row>
    <row r="1114" spans="1:2" x14ac:dyDescent="0.25">
      <c r="A1114">
        <v>0.15015000000000001</v>
      </c>
      <c r="B1114">
        <v>0.60222699999999996</v>
      </c>
    </row>
    <row r="1115" spans="1:2" x14ac:dyDescent="0.25">
      <c r="A1115">
        <v>0.15029999999999999</v>
      </c>
      <c r="B1115">
        <v>0.60146299999999997</v>
      </c>
    </row>
    <row r="1116" spans="1:2" x14ac:dyDescent="0.25">
      <c r="A1116">
        <v>0.15045</v>
      </c>
      <c r="B1116">
        <v>0.60183500000000001</v>
      </c>
    </row>
    <row r="1117" spans="1:2" x14ac:dyDescent="0.25">
      <c r="A1117">
        <v>0.15060000000000001</v>
      </c>
      <c r="B1117">
        <v>0.60230899999999998</v>
      </c>
    </row>
    <row r="1118" spans="1:2" x14ac:dyDescent="0.25">
      <c r="A1118">
        <v>0.15075</v>
      </c>
      <c r="B1118">
        <v>0.60246999999999995</v>
      </c>
    </row>
    <row r="1119" spans="1:2" x14ac:dyDescent="0.25">
      <c r="A1119">
        <v>0.15090000000000001</v>
      </c>
      <c r="B1119">
        <v>0.60274399999999995</v>
      </c>
    </row>
    <row r="1120" spans="1:2" x14ac:dyDescent="0.25">
      <c r="A1120">
        <v>0.15104999999999999</v>
      </c>
      <c r="B1120">
        <v>0.60286799999999996</v>
      </c>
    </row>
    <row r="1121" spans="1:2" x14ac:dyDescent="0.25">
      <c r="A1121">
        <v>0.1512</v>
      </c>
      <c r="B1121">
        <v>0.603159</v>
      </c>
    </row>
    <row r="1122" spans="1:2" x14ac:dyDescent="0.25">
      <c r="A1122">
        <v>0.15135000000000001</v>
      </c>
      <c r="B1122">
        <v>0.60330799999999996</v>
      </c>
    </row>
    <row r="1123" spans="1:2" x14ac:dyDescent="0.25">
      <c r="A1123">
        <v>0.1515</v>
      </c>
      <c r="B1123">
        <v>0.60336599999999996</v>
      </c>
    </row>
    <row r="1124" spans="1:2" x14ac:dyDescent="0.25">
      <c r="A1124">
        <v>0.15165000000000001</v>
      </c>
      <c r="B1124">
        <v>0.60324699999999998</v>
      </c>
    </row>
    <row r="1125" spans="1:2" x14ac:dyDescent="0.25">
      <c r="A1125">
        <v>0.15179999999999999</v>
      </c>
      <c r="B1125">
        <v>0.60376399999999997</v>
      </c>
    </row>
    <row r="1126" spans="1:2" x14ac:dyDescent="0.25">
      <c r="A1126">
        <v>0.15195</v>
      </c>
      <c r="B1126">
        <v>0.60349299999999995</v>
      </c>
    </row>
    <row r="1127" spans="1:2" x14ac:dyDescent="0.25">
      <c r="A1127">
        <v>0.15210000000000001</v>
      </c>
      <c r="B1127">
        <v>0.60353500000000004</v>
      </c>
    </row>
    <row r="1128" spans="1:2" x14ac:dyDescent="0.25">
      <c r="A1128">
        <v>0.15225</v>
      </c>
      <c r="B1128">
        <v>0.60304400000000002</v>
      </c>
    </row>
    <row r="1129" spans="1:2" x14ac:dyDescent="0.25">
      <c r="A1129">
        <v>0.15240000000000001</v>
      </c>
      <c r="B1129">
        <v>0.60361299999999996</v>
      </c>
    </row>
    <row r="1130" spans="1:2" x14ac:dyDescent="0.25">
      <c r="A1130">
        <v>0.15254999999999999</v>
      </c>
      <c r="B1130">
        <v>0.60299800000000003</v>
      </c>
    </row>
    <row r="1131" spans="1:2" x14ac:dyDescent="0.25">
      <c r="A1131">
        <v>0.1527</v>
      </c>
      <c r="B1131">
        <v>0.60346599999999995</v>
      </c>
    </row>
    <row r="1132" spans="1:2" x14ac:dyDescent="0.25">
      <c r="A1132">
        <v>0.15285000000000001</v>
      </c>
      <c r="B1132">
        <v>0.60356799999999999</v>
      </c>
    </row>
    <row r="1133" spans="1:2" x14ac:dyDescent="0.25">
      <c r="A1133">
        <v>0.153</v>
      </c>
      <c r="B1133">
        <v>0.60358400000000001</v>
      </c>
    </row>
    <row r="1134" spans="1:2" x14ac:dyDescent="0.25">
      <c r="A1134">
        <v>0.15315000000000001</v>
      </c>
      <c r="B1134">
        <v>0.60349299999999995</v>
      </c>
    </row>
    <row r="1135" spans="1:2" x14ac:dyDescent="0.25">
      <c r="A1135">
        <v>0.15329999999999999</v>
      </c>
      <c r="B1135">
        <v>0.60285</v>
      </c>
    </row>
    <row r="1136" spans="1:2" x14ac:dyDescent="0.25">
      <c r="A1136">
        <v>0.15345</v>
      </c>
      <c r="B1136">
        <v>0.60287900000000005</v>
      </c>
    </row>
    <row r="1137" spans="1:2" x14ac:dyDescent="0.25">
      <c r="A1137">
        <v>0.15359999999999999</v>
      </c>
      <c r="B1137">
        <v>0.60303700000000005</v>
      </c>
    </row>
    <row r="1138" spans="1:2" x14ac:dyDescent="0.25">
      <c r="A1138">
        <v>0.15375</v>
      </c>
      <c r="B1138">
        <v>0.60318700000000003</v>
      </c>
    </row>
    <row r="1139" spans="1:2" x14ac:dyDescent="0.25">
      <c r="A1139">
        <v>0.15390000000000001</v>
      </c>
      <c r="B1139">
        <v>0.60242200000000001</v>
      </c>
    </row>
    <row r="1140" spans="1:2" x14ac:dyDescent="0.25">
      <c r="A1140">
        <v>0.15404999999999999</v>
      </c>
      <c r="B1140">
        <v>0.60257400000000005</v>
      </c>
    </row>
    <row r="1141" spans="1:2" x14ac:dyDescent="0.25">
      <c r="A1141">
        <v>0.1542</v>
      </c>
      <c r="B1141">
        <v>0.60352499999999998</v>
      </c>
    </row>
    <row r="1142" spans="1:2" x14ac:dyDescent="0.25">
      <c r="A1142">
        <v>0.15434999999999999</v>
      </c>
      <c r="B1142">
        <v>0.60304000000000002</v>
      </c>
    </row>
    <row r="1143" spans="1:2" x14ac:dyDescent="0.25">
      <c r="A1143">
        <v>0.1545</v>
      </c>
      <c r="B1143">
        <v>0.60268699999999997</v>
      </c>
    </row>
    <row r="1144" spans="1:2" x14ac:dyDescent="0.25">
      <c r="A1144">
        <v>0.15465000000000001</v>
      </c>
      <c r="B1144">
        <v>0.60324</v>
      </c>
    </row>
    <row r="1145" spans="1:2" x14ac:dyDescent="0.25">
      <c r="A1145">
        <v>0.15479999999999999</v>
      </c>
      <c r="B1145">
        <v>0.60302900000000004</v>
      </c>
    </row>
    <row r="1146" spans="1:2" x14ac:dyDescent="0.25">
      <c r="A1146">
        <v>0.15495</v>
      </c>
      <c r="B1146">
        <v>0.60306099999999996</v>
      </c>
    </row>
    <row r="1147" spans="1:2" x14ac:dyDescent="0.25">
      <c r="A1147">
        <v>0.15509999999999999</v>
      </c>
      <c r="B1147">
        <v>0.60370100000000004</v>
      </c>
    </row>
    <row r="1148" spans="1:2" x14ac:dyDescent="0.25">
      <c r="A1148">
        <v>0.15525</v>
      </c>
      <c r="B1148">
        <v>0.60370100000000004</v>
      </c>
    </row>
    <row r="1149" spans="1:2" x14ac:dyDescent="0.25">
      <c r="A1149">
        <v>0.15540000000000001</v>
      </c>
      <c r="B1149">
        <v>0.60374799999999995</v>
      </c>
    </row>
    <row r="1150" spans="1:2" x14ac:dyDescent="0.25">
      <c r="A1150">
        <v>0.15554999999999999</v>
      </c>
      <c r="B1150">
        <v>0.603464</v>
      </c>
    </row>
    <row r="1151" spans="1:2" x14ac:dyDescent="0.25">
      <c r="A1151">
        <v>0.15570000000000001</v>
      </c>
      <c r="B1151">
        <v>0.60425300000000004</v>
      </c>
    </row>
    <row r="1152" spans="1:2" x14ac:dyDescent="0.25">
      <c r="A1152">
        <v>0.15584999999999999</v>
      </c>
      <c r="B1152">
        <v>0.60462700000000003</v>
      </c>
    </row>
    <row r="1153" spans="1:2" x14ac:dyDescent="0.25">
      <c r="A1153">
        <v>0.156</v>
      </c>
      <c r="B1153">
        <v>0.604209</v>
      </c>
    </row>
    <row r="1154" spans="1:2" x14ac:dyDescent="0.25">
      <c r="A1154">
        <v>0.15615000000000001</v>
      </c>
      <c r="B1154">
        <v>0.60411599999999999</v>
      </c>
    </row>
    <row r="1155" spans="1:2" x14ac:dyDescent="0.25">
      <c r="A1155">
        <v>0.15629999999999999</v>
      </c>
      <c r="B1155">
        <v>0.60464399999999996</v>
      </c>
    </row>
    <row r="1156" spans="1:2" x14ac:dyDescent="0.25">
      <c r="A1156">
        <v>0.15645000000000001</v>
      </c>
      <c r="B1156">
        <v>0.60470299999999999</v>
      </c>
    </row>
    <row r="1157" spans="1:2" x14ac:dyDescent="0.25">
      <c r="A1157">
        <v>0.15659999999999999</v>
      </c>
      <c r="B1157">
        <v>0.60460400000000003</v>
      </c>
    </row>
    <row r="1158" spans="1:2" x14ac:dyDescent="0.25">
      <c r="A1158">
        <v>0.15675</v>
      </c>
      <c r="B1158">
        <v>0.60517100000000001</v>
      </c>
    </row>
    <row r="1159" spans="1:2" x14ac:dyDescent="0.25">
      <c r="A1159">
        <v>0.15690000000000001</v>
      </c>
      <c r="B1159">
        <v>0.60539299999999996</v>
      </c>
    </row>
    <row r="1160" spans="1:2" x14ac:dyDescent="0.25">
      <c r="A1160">
        <v>0.15705</v>
      </c>
      <c r="B1160">
        <v>0.604962</v>
      </c>
    </row>
    <row r="1161" spans="1:2" x14ac:dyDescent="0.25">
      <c r="A1161">
        <v>0.15720000000000001</v>
      </c>
      <c r="B1161">
        <v>0.60513399999999995</v>
      </c>
    </row>
    <row r="1162" spans="1:2" x14ac:dyDescent="0.25">
      <c r="A1162">
        <v>0.15734999999999999</v>
      </c>
      <c r="B1162">
        <v>0.60558299999999998</v>
      </c>
    </row>
    <row r="1163" spans="1:2" x14ac:dyDescent="0.25">
      <c r="A1163">
        <v>0.1575</v>
      </c>
      <c r="B1163">
        <v>0.60556699999999997</v>
      </c>
    </row>
    <row r="1164" spans="1:2" x14ac:dyDescent="0.25">
      <c r="A1164">
        <v>0.15765000000000001</v>
      </c>
      <c r="B1164">
        <v>0.60541199999999995</v>
      </c>
    </row>
    <row r="1165" spans="1:2" x14ac:dyDescent="0.25">
      <c r="A1165">
        <v>0.1578</v>
      </c>
      <c r="B1165">
        <v>0.60570199999999996</v>
      </c>
    </row>
    <row r="1166" spans="1:2" x14ac:dyDescent="0.25">
      <c r="A1166">
        <v>0.15795000000000001</v>
      </c>
      <c r="B1166">
        <v>0.60553800000000002</v>
      </c>
    </row>
    <row r="1167" spans="1:2" x14ac:dyDescent="0.25">
      <c r="A1167">
        <v>0.15809999999999999</v>
      </c>
      <c r="B1167">
        <v>0.60555300000000001</v>
      </c>
    </row>
    <row r="1168" spans="1:2" x14ac:dyDescent="0.25">
      <c r="A1168">
        <v>0.15825</v>
      </c>
      <c r="B1168">
        <v>0.60575800000000002</v>
      </c>
    </row>
    <row r="1169" spans="1:2" x14ac:dyDescent="0.25">
      <c r="A1169">
        <v>0.15840000000000001</v>
      </c>
      <c r="B1169">
        <v>0.60506599999999999</v>
      </c>
    </row>
    <row r="1170" spans="1:2" x14ac:dyDescent="0.25">
      <c r="A1170">
        <v>0.15855</v>
      </c>
      <c r="B1170">
        <v>0.60524699999999998</v>
      </c>
    </row>
    <row r="1171" spans="1:2" x14ac:dyDescent="0.25">
      <c r="A1171">
        <v>0.15870000000000001</v>
      </c>
      <c r="B1171">
        <v>0.604989</v>
      </c>
    </row>
    <row r="1172" spans="1:2" x14ac:dyDescent="0.25">
      <c r="A1172">
        <v>0.15884999999999999</v>
      </c>
      <c r="B1172">
        <v>0.60531199999999996</v>
      </c>
    </row>
    <row r="1173" spans="1:2" x14ac:dyDescent="0.25">
      <c r="A1173">
        <v>0.159</v>
      </c>
      <c r="B1173">
        <v>0.60583600000000004</v>
      </c>
    </row>
    <row r="1174" spans="1:2" x14ac:dyDescent="0.25">
      <c r="A1174">
        <v>0.15915000000000001</v>
      </c>
      <c r="B1174">
        <v>0.60460000000000003</v>
      </c>
    </row>
    <row r="1175" spans="1:2" x14ac:dyDescent="0.25">
      <c r="A1175">
        <v>0.1593</v>
      </c>
      <c r="B1175">
        <v>0.60589199999999999</v>
      </c>
    </row>
    <row r="1176" spans="1:2" x14ac:dyDescent="0.25">
      <c r="A1176">
        <v>0.15945000000000001</v>
      </c>
      <c r="B1176">
        <v>0.60510200000000003</v>
      </c>
    </row>
    <row r="1177" spans="1:2" x14ac:dyDescent="0.25">
      <c r="A1177">
        <v>0.15959999999999999</v>
      </c>
      <c r="B1177">
        <v>0.60519800000000001</v>
      </c>
    </row>
    <row r="1178" spans="1:2" x14ac:dyDescent="0.25">
      <c r="A1178">
        <v>0.15975</v>
      </c>
      <c r="B1178">
        <v>0.60553599999999996</v>
      </c>
    </row>
    <row r="1179" spans="1:2" x14ac:dyDescent="0.25">
      <c r="A1179">
        <v>0.15989999999999999</v>
      </c>
      <c r="B1179">
        <v>0.60550499999999996</v>
      </c>
    </row>
    <row r="1180" spans="1:2" x14ac:dyDescent="0.25">
      <c r="A1180">
        <v>0.16005</v>
      </c>
      <c r="B1180">
        <v>0.60570199999999996</v>
      </c>
    </row>
    <row r="1181" spans="1:2" x14ac:dyDescent="0.25">
      <c r="A1181">
        <v>0.16020000000000001</v>
      </c>
      <c r="B1181">
        <v>0.60580699999999998</v>
      </c>
    </row>
    <row r="1182" spans="1:2" x14ac:dyDescent="0.25">
      <c r="A1182">
        <v>0.16034999999999999</v>
      </c>
      <c r="B1182">
        <v>0.60595600000000005</v>
      </c>
    </row>
    <row r="1183" spans="1:2" x14ac:dyDescent="0.25">
      <c r="A1183">
        <v>0.1605</v>
      </c>
      <c r="B1183">
        <v>0.60556100000000002</v>
      </c>
    </row>
    <row r="1184" spans="1:2" x14ac:dyDescent="0.25">
      <c r="A1184">
        <v>0.16064999999999999</v>
      </c>
      <c r="B1184">
        <v>0.60545300000000002</v>
      </c>
    </row>
    <row r="1185" spans="1:2" x14ac:dyDescent="0.25">
      <c r="A1185">
        <v>0.1608</v>
      </c>
      <c r="B1185">
        <v>0.60615699999999995</v>
      </c>
    </row>
    <row r="1186" spans="1:2" x14ac:dyDescent="0.25">
      <c r="A1186">
        <v>0.16095000000000001</v>
      </c>
      <c r="B1186">
        <v>0.60568999999999995</v>
      </c>
    </row>
    <row r="1187" spans="1:2" x14ac:dyDescent="0.25">
      <c r="A1187">
        <v>0.16109999999999999</v>
      </c>
      <c r="B1187">
        <v>0.60604400000000003</v>
      </c>
    </row>
    <row r="1188" spans="1:2" x14ac:dyDescent="0.25">
      <c r="A1188">
        <v>0.16125</v>
      </c>
      <c r="B1188">
        <v>0.605989</v>
      </c>
    </row>
    <row r="1189" spans="1:2" x14ac:dyDescent="0.25">
      <c r="A1189">
        <v>0.16139999999999999</v>
      </c>
      <c r="B1189">
        <v>0.60589300000000001</v>
      </c>
    </row>
    <row r="1190" spans="1:2" x14ac:dyDescent="0.25">
      <c r="A1190">
        <v>0.16155</v>
      </c>
      <c r="B1190">
        <v>0.60679799999999995</v>
      </c>
    </row>
    <row r="1191" spans="1:2" x14ac:dyDescent="0.25">
      <c r="A1191">
        <v>0.16170000000000001</v>
      </c>
      <c r="B1191">
        <v>0.606985</v>
      </c>
    </row>
    <row r="1192" spans="1:2" x14ac:dyDescent="0.25">
      <c r="A1192">
        <v>0.16184999999999999</v>
      </c>
      <c r="B1192">
        <v>0.60683699999999996</v>
      </c>
    </row>
    <row r="1193" spans="1:2" x14ac:dyDescent="0.25">
      <c r="A1193">
        <v>0.16200000000000001</v>
      </c>
      <c r="B1193">
        <v>0.60668800000000001</v>
      </c>
    </row>
    <row r="1194" spans="1:2" x14ac:dyDescent="0.25">
      <c r="A1194">
        <v>0.16214999999999999</v>
      </c>
      <c r="B1194">
        <v>0.60704599999999997</v>
      </c>
    </row>
    <row r="1195" spans="1:2" x14ac:dyDescent="0.25">
      <c r="A1195">
        <v>0.1623</v>
      </c>
      <c r="B1195">
        <v>0.60730300000000004</v>
      </c>
    </row>
    <row r="1196" spans="1:2" x14ac:dyDescent="0.25">
      <c r="A1196">
        <v>0.16245000000000001</v>
      </c>
      <c r="B1196">
        <v>0.60751500000000003</v>
      </c>
    </row>
    <row r="1197" spans="1:2" x14ac:dyDescent="0.25">
      <c r="A1197">
        <v>0.16259999999999999</v>
      </c>
      <c r="B1197">
        <v>0.60733700000000002</v>
      </c>
    </row>
    <row r="1198" spans="1:2" x14ac:dyDescent="0.25">
      <c r="A1198">
        <v>0.16275000000000001</v>
      </c>
      <c r="B1198">
        <v>0.60778200000000004</v>
      </c>
    </row>
    <row r="1199" spans="1:2" x14ac:dyDescent="0.25">
      <c r="A1199">
        <v>0.16289999999999999</v>
      </c>
      <c r="B1199">
        <v>0.60753100000000004</v>
      </c>
    </row>
    <row r="1200" spans="1:2" x14ac:dyDescent="0.25">
      <c r="A1200">
        <v>0.16305</v>
      </c>
      <c r="B1200">
        <v>0.607298</v>
      </c>
    </row>
    <row r="1201" spans="1:2" x14ac:dyDescent="0.25">
      <c r="A1201">
        <v>0.16320000000000001</v>
      </c>
      <c r="B1201">
        <v>0.60746100000000003</v>
      </c>
    </row>
    <row r="1202" spans="1:2" x14ac:dyDescent="0.25">
      <c r="A1202">
        <v>0.16335</v>
      </c>
      <c r="B1202">
        <v>0.60775299999999999</v>
      </c>
    </row>
    <row r="1203" spans="1:2" x14ac:dyDescent="0.25">
      <c r="A1203">
        <v>0.16350000000000001</v>
      </c>
      <c r="B1203">
        <v>0.607186</v>
      </c>
    </row>
    <row r="1204" spans="1:2" x14ac:dyDescent="0.25">
      <c r="A1204">
        <v>0.16364999999999999</v>
      </c>
      <c r="B1204">
        <v>0.60761500000000002</v>
      </c>
    </row>
    <row r="1205" spans="1:2" x14ac:dyDescent="0.25">
      <c r="A1205">
        <v>0.1638</v>
      </c>
      <c r="B1205">
        <v>0.60748599999999997</v>
      </c>
    </row>
    <row r="1206" spans="1:2" x14ac:dyDescent="0.25">
      <c r="A1206">
        <v>0.16395000000000001</v>
      </c>
      <c r="B1206">
        <v>0.60813399999999995</v>
      </c>
    </row>
    <row r="1207" spans="1:2" x14ac:dyDescent="0.25">
      <c r="A1207">
        <v>0.1641</v>
      </c>
      <c r="B1207">
        <v>0.60764200000000002</v>
      </c>
    </row>
    <row r="1208" spans="1:2" x14ac:dyDescent="0.25">
      <c r="A1208">
        <v>0.16425000000000001</v>
      </c>
      <c r="B1208">
        <v>0.60788699999999996</v>
      </c>
    </row>
    <row r="1209" spans="1:2" x14ac:dyDescent="0.25">
      <c r="A1209">
        <v>0.16439999999999999</v>
      </c>
      <c r="B1209">
        <v>0.60737799999999997</v>
      </c>
    </row>
    <row r="1210" spans="1:2" x14ac:dyDescent="0.25">
      <c r="A1210">
        <v>0.16455</v>
      </c>
      <c r="B1210">
        <v>0.60739100000000001</v>
      </c>
    </row>
    <row r="1211" spans="1:2" x14ac:dyDescent="0.25">
      <c r="A1211">
        <v>0.16470000000000001</v>
      </c>
      <c r="B1211">
        <v>0.60762000000000005</v>
      </c>
    </row>
    <row r="1212" spans="1:2" x14ac:dyDescent="0.25">
      <c r="A1212">
        <v>0.16485</v>
      </c>
      <c r="B1212">
        <v>0.607595</v>
      </c>
    </row>
    <row r="1213" spans="1:2" x14ac:dyDescent="0.25">
      <c r="A1213">
        <v>0.16500000000000001</v>
      </c>
      <c r="B1213">
        <v>0.60768800000000001</v>
      </c>
    </row>
    <row r="1214" spans="1:2" x14ac:dyDescent="0.25">
      <c r="A1214">
        <v>0.16514999999999999</v>
      </c>
      <c r="B1214">
        <v>0.60792100000000004</v>
      </c>
    </row>
    <row r="1215" spans="1:2" x14ac:dyDescent="0.25">
      <c r="A1215">
        <v>0.1653</v>
      </c>
      <c r="B1215">
        <v>0.60748000000000002</v>
      </c>
    </row>
    <row r="1216" spans="1:2" x14ac:dyDescent="0.25">
      <c r="A1216">
        <v>0.16545000000000001</v>
      </c>
      <c r="B1216">
        <v>0.60724500000000003</v>
      </c>
    </row>
    <row r="1217" spans="1:2" x14ac:dyDescent="0.25">
      <c r="A1217">
        <v>0.1656</v>
      </c>
      <c r="B1217">
        <v>0.60700900000000002</v>
      </c>
    </row>
    <row r="1218" spans="1:2" x14ac:dyDescent="0.25">
      <c r="A1218">
        <v>0.16575000000000001</v>
      </c>
      <c r="B1218">
        <v>0.60739100000000001</v>
      </c>
    </row>
    <row r="1219" spans="1:2" x14ac:dyDescent="0.25">
      <c r="A1219">
        <v>0.16589999999999999</v>
      </c>
      <c r="B1219">
        <v>0.60829999999999995</v>
      </c>
    </row>
    <row r="1220" spans="1:2" x14ac:dyDescent="0.25">
      <c r="A1220">
        <v>0.16605</v>
      </c>
      <c r="B1220">
        <v>0.60816099999999995</v>
      </c>
    </row>
    <row r="1221" spans="1:2" x14ac:dyDescent="0.25">
      <c r="A1221">
        <v>0.16619999999999999</v>
      </c>
      <c r="B1221">
        <v>0.60784700000000003</v>
      </c>
    </row>
    <row r="1222" spans="1:2" x14ac:dyDescent="0.25">
      <c r="A1222">
        <v>0.16635</v>
      </c>
      <c r="B1222">
        <v>0.60758400000000001</v>
      </c>
    </row>
    <row r="1223" spans="1:2" x14ac:dyDescent="0.25">
      <c r="A1223">
        <v>0.16650000000000001</v>
      </c>
      <c r="B1223">
        <v>0.607958</v>
      </c>
    </row>
    <row r="1224" spans="1:2" x14ac:dyDescent="0.25">
      <c r="A1224">
        <v>0.16664999999999999</v>
      </c>
      <c r="B1224">
        <v>0.60747700000000004</v>
      </c>
    </row>
    <row r="1225" spans="1:2" x14ac:dyDescent="0.25">
      <c r="A1225">
        <v>0.1668</v>
      </c>
      <c r="B1225">
        <v>0.60797299999999999</v>
      </c>
    </row>
    <row r="1226" spans="1:2" x14ac:dyDescent="0.25">
      <c r="A1226">
        <v>0.16694999999999999</v>
      </c>
      <c r="B1226">
        <v>0.60784800000000005</v>
      </c>
    </row>
    <row r="1227" spans="1:2" x14ac:dyDescent="0.25">
      <c r="A1227">
        <v>0.1671</v>
      </c>
      <c r="B1227">
        <v>0.60816199999999998</v>
      </c>
    </row>
    <row r="1228" spans="1:2" x14ac:dyDescent="0.25">
      <c r="A1228">
        <v>0.16725000000000001</v>
      </c>
      <c r="B1228">
        <v>0.60859399999999997</v>
      </c>
    </row>
    <row r="1229" spans="1:2" x14ac:dyDescent="0.25">
      <c r="A1229">
        <v>0.16739999999999999</v>
      </c>
      <c r="B1229">
        <v>0.60821700000000001</v>
      </c>
    </row>
    <row r="1230" spans="1:2" x14ac:dyDescent="0.25">
      <c r="A1230">
        <v>0.16755</v>
      </c>
      <c r="B1230">
        <v>0.60867800000000005</v>
      </c>
    </row>
    <row r="1231" spans="1:2" x14ac:dyDescent="0.25">
      <c r="A1231">
        <v>0.16769999999999999</v>
      </c>
      <c r="B1231">
        <v>0.60933700000000002</v>
      </c>
    </row>
    <row r="1232" spans="1:2" x14ac:dyDescent="0.25">
      <c r="A1232">
        <v>0.16785</v>
      </c>
      <c r="B1232">
        <v>0.60903200000000002</v>
      </c>
    </row>
    <row r="1233" spans="1:2" x14ac:dyDescent="0.25">
      <c r="A1233">
        <v>0.16800000000000001</v>
      </c>
      <c r="B1233">
        <v>0.60922200000000004</v>
      </c>
    </row>
    <row r="1234" spans="1:2" x14ac:dyDescent="0.25">
      <c r="A1234">
        <v>0.16814999999999999</v>
      </c>
      <c r="B1234">
        <v>0.60923000000000005</v>
      </c>
    </row>
    <row r="1235" spans="1:2" x14ac:dyDescent="0.25">
      <c r="A1235">
        <v>0.16830000000000001</v>
      </c>
      <c r="B1235">
        <v>0.60935799999999996</v>
      </c>
    </row>
    <row r="1236" spans="1:2" x14ac:dyDescent="0.25">
      <c r="A1236">
        <v>0.16844999999999999</v>
      </c>
      <c r="B1236">
        <v>0.60942799999999997</v>
      </c>
    </row>
    <row r="1237" spans="1:2" x14ac:dyDescent="0.25">
      <c r="A1237">
        <v>0.1686</v>
      </c>
      <c r="B1237">
        <v>0.60942799999999997</v>
      </c>
    </row>
    <row r="1238" spans="1:2" x14ac:dyDescent="0.25">
      <c r="A1238">
        <v>0.16875000000000001</v>
      </c>
      <c r="B1238">
        <v>0.60925200000000002</v>
      </c>
    </row>
    <row r="1239" spans="1:2" x14ac:dyDescent="0.25">
      <c r="A1239">
        <v>0.16889999999999999</v>
      </c>
      <c r="B1239">
        <v>0.60952499999999998</v>
      </c>
    </row>
    <row r="1240" spans="1:2" x14ac:dyDescent="0.25">
      <c r="A1240">
        <v>0.16905000000000001</v>
      </c>
      <c r="B1240">
        <v>0.60857000000000006</v>
      </c>
    </row>
    <row r="1241" spans="1:2" x14ac:dyDescent="0.25">
      <c r="A1241">
        <v>0.16919999999999999</v>
      </c>
      <c r="B1241">
        <v>0.60945199999999999</v>
      </c>
    </row>
    <row r="1242" spans="1:2" x14ac:dyDescent="0.25">
      <c r="A1242">
        <v>0.16935</v>
      </c>
      <c r="B1242">
        <v>0.60900100000000001</v>
      </c>
    </row>
    <row r="1243" spans="1:2" x14ac:dyDescent="0.25">
      <c r="A1243">
        <v>0.16950000000000001</v>
      </c>
      <c r="B1243">
        <v>0.608707</v>
      </c>
    </row>
    <row r="1244" spans="1:2" x14ac:dyDescent="0.25">
      <c r="A1244">
        <v>0.16965</v>
      </c>
      <c r="B1244">
        <v>0.60885500000000004</v>
      </c>
    </row>
    <row r="1245" spans="1:2" x14ac:dyDescent="0.25">
      <c r="A1245">
        <v>0.16980000000000001</v>
      </c>
      <c r="B1245">
        <v>0.60901400000000006</v>
      </c>
    </row>
    <row r="1246" spans="1:2" x14ac:dyDescent="0.25">
      <c r="A1246">
        <v>0.16994999999999999</v>
      </c>
      <c r="B1246">
        <v>0.60874399999999995</v>
      </c>
    </row>
    <row r="1247" spans="1:2" x14ac:dyDescent="0.25">
      <c r="A1247">
        <v>0.1701</v>
      </c>
      <c r="B1247">
        <v>0.60888600000000004</v>
      </c>
    </row>
    <row r="1248" spans="1:2" x14ac:dyDescent="0.25">
      <c r="A1248">
        <v>0.17025000000000001</v>
      </c>
      <c r="B1248">
        <v>0.60888699999999996</v>
      </c>
    </row>
    <row r="1249" spans="1:2" x14ac:dyDescent="0.25">
      <c r="A1249">
        <v>0.1704</v>
      </c>
      <c r="B1249">
        <v>0.60881799999999997</v>
      </c>
    </row>
    <row r="1250" spans="1:2" x14ac:dyDescent="0.25">
      <c r="A1250">
        <v>0.17055000000000001</v>
      </c>
      <c r="B1250">
        <v>0.60869600000000001</v>
      </c>
    </row>
    <row r="1251" spans="1:2" x14ac:dyDescent="0.25">
      <c r="A1251">
        <v>0.17069999999999999</v>
      </c>
      <c r="B1251">
        <v>0.60841800000000001</v>
      </c>
    </row>
    <row r="1252" spans="1:2" x14ac:dyDescent="0.25">
      <c r="A1252">
        <v>0.17085</v>
      </c>
      <c r="B1252">
        <v>0.60851100000000002</v>
      </c>
    </row>
    <row r="1253" spans="1:2" x14ac:dyDescent="0.25">
      <c r="A1253">
        <v>0.17100000000000001</v>
      </c>
      <c r="B1253">
        <v>0.60842399999999996</v>
      </c>
    </row>
    <row r="1254" spans="1:2" x14ac:dyDescent="0.25">
      <c r="A1254">
        <v>0.17115</v>
      </c>
      <c r="B1254">
        <v>0.60839500000000002</v>
      </c>
    </row>
    <row r="1255" spans="1:2" x14ac:dyDescent="0.25">
      <c r="A1255">
        <v>0.17130000000000001</v>
      </c>
      <c r="B1255">
        <v>0.60855000000000004</v>
      </c>
    </row>
    <row r="1256" spans="1:2" x14ac:dyDescent="0.25">
      <c r="A1256">
        <v>0.17144999999999999</v>
      </c>
      <c r="B1256">
        <v>0.60889400000000005</v>
      </c>
    </row>
    <row r="1257" spans="1:2" x14ac:dyDescent="0.25">
      <c r="A1257">
        <v>0.1716</v>
      </c>
      <c r="B1257">
        <v>0.60851</v>
      </c>
    </row>
    <row r="1258" spans="1:2" x14ac:dyDescent="0.25">
      <c r="A1258">
        <v>0.17175000000000001</v>
      </c>
      <c r="B1258">
        <v>0.60845300000000002</v>
      </c>
    </row>
    <row r="1259" spans="1:2" x14ac:dyDescent="0.25">
      <c r="A1259">
        <v>0.1719</v>
      </c>
      <c r="B1259">
        <v>0.60829</v>
      </c>
    </row>
    <row r="1260" spans="1:2" x14ac:dyDescent="0.25">
      <c r="A1260">
        <v>0.17205000000000001</v>
      </c>
      <c r="B1260">
        <v>0.60875400000000002</v>
      </c>
    </row>
    <row r="1261" spans="1:2" x14ac:dyDescent="0.25">
      <c r="A1261">
        <v>0.17219999999999999</v>
      </c>
      <c r="B1261">
        <v>0.60892000000000002</v>
      </c>
    </row>
    <row r="1262" spans="1:2" x14ac:dyDescent="0.25">
      <c r="A1262">
        <v>0.17235</v>
      </c>
      <c r="B1262">
        <v>0.60910900000000001</v>
      </c>
    </row>
    <row r="1263" spans="1:2" x14ac:dyDescent="0.25">
      <c r="A1263">
        <v>0.17249999999999999</v>
      </c>
      <c r="B1263">
        <v>0.60927799999999999</v>
      </c>
    </row>
    <row r="1264" spans="1:2" x14ac:dyDescent="0.25">
      <c r="A1264">
        <v>0.17265</v>
      </c>
      <c r="B1264">
        <v>0.60982599999999998</v>
      </c>
    </row>
    <row r="1265" spans="1:2" x14ac:dyDescent="0.25">
      <c r="A1265">
        <v>0.17280000000000001</v>
      </c>
      <c r="B1265">
        <v>0.609734</v>
      </c>
    </row>
    <row r="1266" spans="1:2" x14ac:dyDescent="0.25">
      <c r="A1266">
        <v>0.17294999999999999</v>
      </c>
      <c r="B1266">
        <v>0.60988399999999998</v>
      </c>
    </row>
    <row r="1267" spans="1:2" x14ac:dyDescent="0.25">
      <c r="A1267">
        <v>0.1731</v>
      </c>
      <c r="B1267">
        <v>0.61008799999999996</v>
      </c>
    </row>
    <row r="1268" spans="1:2" x14ac:dyDescent="0.25">
      <c r="A1268">
        <v>0.17324999999999999</v>
      </c>
      <c r="B1268">
        <v>0.61025200000000002</v>
      </c>
    </row>
    <row r="1269" spans="1:2" x14ac:dyDescent="0.25">
      <c r="A1269">
        <v>0.1734</v>
      </c>
      <c r="B1269">
        <v>0.61030600000000002</v>
      </c>
    </row>
    <row r="1270" spans="1:2" x14ac:dyDescent="0.25">
      <c r="A1270">
        <v>0.17355000000000001</v>
      </c>
      <c r="B1270">
        <v>0.61028800000000005</v>
      </c>
    </row>
    <row r="1271" spans="1:2" x14ac:dyDescent="0.25">
      <c r="A1271">
        <v>0.17369999999999999</v>
      </c>
      <c r="B1271">
        <v>0.61046199999999995</v>
      </c>
    </row>
    <row r="1272" spans="1:2" x14ac:dyDescent="0.25">
      <c r="A1272">
        <v>0.17385</v>
      </c>
      <c r="B1272">
        <v>0.61076600000000003</v>
      </c>
    </row>
    <row r="1273" spans="1:2" x14ac:dyDescent="0.25">
      <c r="A1273">
        <v>0.17399999999999999</v>
      </c>
      <c r="B1273">
        <v>0.61067899999999997</v>
      </c>
    </row>
    <row r="1274" spans="1:2" x14ac:dyDescent="0.25">
      <c r="A1274">
        <v>0.17415</v>
      </c>
      <c r="B1274">
        <v>0.61056200000000005</v>
      </c>
    </row>
    <row r="1275" spans="1:2" x14ac:dyDescent="0.25">
      <c r="A1275">
        <v>0.17430000000000001</v>
      </c>
      <c r="B1275">
        <v>0.61080299999999998</v>
      </c>
    </row>
    <row r="1276" spans="1:2" x14ac:dyDescent="0.25">
      <c r="A1276">
        <v>0.17444999999999999</v>
      </c>
      <c r="B1276">
        <v>0.61072000000000004</v>
      </c>
    </row>
    <row r="1277" spans="1:2" x14ac:dyDescent="0.25">
      <c r="A1277">
        <v>0.17460000000000001</v>
      </c>
      <c r="B1277">
        <v>0.61073100000000002</v>
      </c>
    </row>
    <row r="1278" spans="1:2" x14ac:dyDescent="0.25">
      <c r="A1278">
        <v>0.17474999999999999</v>
      </c>
      <c r="B1278">
        <v>0.61108200000000001</v>
      </c>
    </row>
    <row r="1279" spans="1:2" x14ac:dyDescent="0.25">
      <c r="A1279">
        <v>0.1749</v>
      </c>
      <c r="B1279">
        <v>0.61088200000000004</v>
      </c>
    </row>
    <row r="1280" spans="1:2" x14ac:dyDescent="0.25">
      <c r="A1280">
        <v>0.17505000000000001</v>
      </c>
      <c r="B1280">
        <v>0.61126000000000003</v>
      </c>
    </row>
    <row r="1281" spans="1:2" x14ac:dyDescent="0.25">
      <c r="A1281">
        <v>0.17519999999999999</v>
      </c>
      <c r="B1281">
        <v>0.61031899999999994</v>
      </c>
    </row>
    <row r="1282" spans="1:2" x14ac:dyDescent="0.25">
      <c r="A1282">
        <v>0.17535000000000001</v>
      </c>
      <c r="B1282">
        <v>0.61087199999999997</v>
      </c>
    </row>
    <row r="1283" spans="1:2" x14ac:dyDescent="0.25">
      <c r="A1283">
        <v>0.17549999999999999</v>
      </c>
      <c r="B1283">
        <v>0.60989099999999996</v>
      </c>
    </row>
    <row r="1284" spans="1:2" x14ac:dyDescent="0.25">
      <c r="A1284">
        <v>0.17565</v>
      </c>
      <c r="B1284">
        <v>0.61021999999999998</v>
      </c>
    </row>
    <row r="1285" spans="1:2" x14ac:dyDescent="0.25">
      <c r="A1285">
        <v>0.17580000000000001</v>
      </c>
      <c r="B1285">
        <v>0.61015399999999997</v>
      </c>
    </row>
    <row r="1286" spans="1:2" x14ac:dyDescent="0.25">
      <c r="A1286">
        <v>0.17595</v>
      </c>
      <c r="B1286">
        <v>0.610572</v>
      </c>
    </row>
    <row r="1287" spans="1:2" x14ac:dyDescent="0.25">
      <c r="A1287">
        <v>0.17610000000000001</v>
      </c>
      <c r="B1287">
        <v>0.61049200000000003</v>
      </c>
    </row>
    <row r="1288" spans="1:2" x14ac:dyDescent="0.25">
      <c r="A1288">
        <v>0.17624999999999999</v>
      </c>
      <c r="B1288">
        <v>0.60989599999999999</v>
      </c>
    </row>
    <row r="1289" spans="1:2" x14ac:dyDescent="0.25">
      <c r="A1289">
        <v>0.1764</v>
      </c>
      <c r="B1289">
        <v>0.60989700000000002</v>
      </c>
    </row>
    <row r="1290" spans="1:2" x14ac:dyDescent="0.25">
      <c r="A1290">
        <v>0.17655000000000001</v>
      </c>
      <c r="B1290">
        <v>0.60946299999999998</v>
      </c>
    </row>
    <row r="1291" spans="1:2" x14ac:dyDescent="0.25">
      <c r="A1291">
        <v>0.1767</v>
      </c>
      <c r="B1291">
        <v>0.60989599999999999</v>
      </c>
    </row>
    <row r="1292" spans="1:2" x14ac:dyDescent="0.25">
      <c r="A1292">
        <v>0.17685000000000001</v>
      </c>
      <c r="B1292">
        <v>0.609846</v>
      </c>
    </row>
    <row r="1293" spans="1:2" x14ac:dyDescent="0.25">
      <c r="A1293">
        <v>0.17699999999999999</v>
      </c>
      <c r="B1293">
        <v>0.61027799999999999</v>
      </c>
    </row>
    <row r="1294" spans="1:2" x14ac:dyDescent="0.25">
      <c r="A1294">
        <v>0.17715</v>
      </c>
      <c r="B1294">
        <v>0.60978500000000002</v>
      </c>
    </row>
    <row r="1295" spans="1:2" x14ac:dyDescent="0.25">
      <c r="A1295">
        <v>0.17730000000000001</v>
      </c>
      <c r="B1295">
        <v>0.61019100000000004</v>
      </c>
    </row>
    <row r="1296" spans="1:2" x14ac:dyDescent="0.25">
      <c r="A1296">
        <v>0.17745</v>
      </c>
      <c r="B1296">
        <v>0.610012</v>
      </c>
    </row>
    <row r="1297" spans="1:2" x14ac:dyDescent="0.25">
      <c r="A1297">
        <v>0.17760000000000001</v>
      </c>
      <c r="B1297">
        <v>0.60997699999999999</v>
      </c>
    </row>
    <row r="1298" spans="1:2" x14ac:dyDescent="0.25">
      <c r="A1298">
        <v>0.17774999999999999</v>
      </c>
      <c r="B1298">
        <v>0.60993399999999998</v>
      </c>
    </row>
    <row r="1299" spans="1:2" x14ac:dyDescent="0.25">
      <c r="A1299">
        <v>0.1779</v>
      </c>
      <c r="B1299">
        <v>0.61010799999999998</v>
      </c>
    </row>
    <row r="1300" spans="1:2" x14ac:dyDescent="0.25">
      <c r="A1300">
        <v>0.17805000000000001</v>
      </c>
      <c r="B1300">
        <v>0.61008099999999998</v>
      </c>
    </row>
    <row r="1301" spans="1:2" x14ac:dyDescent="0.25">
      <c r="A1301">
        <v>0.1782</v>
      </c>
      <c r="B1301">
        <v>0.61054200000000003</v>
      </c>
    </row>
    <row r="1302" spans="1:2" x14ac:dyDescent="0.25">
      <c r="A1302">
        <v>0.17835000000000001</v>
      </c>
      <c r="B1302">
        <v>0.61047300000000004</v>
      </c>
    </row>
    <row r="1303" spans="1:2" x14ac:dyDescent="0.25">
      <c r="A1303">
        <v>0.17849999999999999</v>
      </c>
      <c r="B1303">
        <v>0.61093500000000001</v>
      </c>
    </row>
    <row r="1304" spans="1:2" x14ac:dyDescent="0.25">
      <c r="A1304">
        <v>0.17865</v>
      </c>
      <c r="B1304">
        <v>0.61053800000000003</v>
      </c>
    </row>
    <row r="1305" spans="1:2" x14ac:dyDescent="0.25">
      <c r="A1305">
        <v>0.17879999999999999</v>
      </c>
      <c r="B1305">
        <v>0.61055000000000004</v>
      </c>
    </row>
    <row r="1306" spans="1:2" x14ac:dyDescent="0.25">
      <c r="A1306">
        <v>0.17895</v>
      </c>
      <c r="B1306">
        <v>0.61183299999999996</v>
      </c>
    </row>
    <row r="1307" spans="1:2" x14ac:dyDescent="0.25">
      <c r="A1307">
        <v>0.17910000000000001</v>
      </c>
      <c r="B1307">
        <v>0.61192299999999999</v>
      </c>
    </row>
    <row r="1308" spans="1:2" x14ac:dyDescent="0.25">
      <c r="A1308">
        <v>0.17924999999999999</v>
      </c>
      <c r="B1308">
        <v>0.61149600000000004</v>
      </c>
    </row>
    <row r="1309" spans="1:2" x14ac:dyDescent="0.25">
      <c r="A1309">
        <v>0.1794</v>
      </c>
      <c r="B1309">
        <v>0.61175299999999999</v>
      </c>
    </row>
    <row r="1310" spans="1:2" x14ac:dyDescent="0.25">
      <c r="A1310">
        <v>0.17954999999999999</v>
      </c>
      <c r="B1310">
        <v>0.612147</v>
      </c>
    </row>
    <row r="1311" spans="1:2" x14ac:dyDescent="0.25">
      <c r="A1311">
        <v>0.1797</v>
      </c>
      <c r="B1311">
        <v>0.61194599999999999</v>
      </c>
    </row>
    <row r="1312" spans="1:2" x14ac:dyDescent="0.25">
      <c r="A1312">
        <v>0.17985000000000001</v>
      </c>
      <c r="B1312">
        <v>0.61196899999999999</v>
      </c>
    </row>
    <row r="1313" spans="1:2" x14ac:dyDescent="0.25">
      <c r="A1313">
        <v>0.18</v>
      </c>
      <c r="B1313">
        <v>0.61204599999999998</v>
      </c>
    </row>
    <row r="1314" spans="1:2" x14ac:dyDescent="0.25">
      <c r="A1314">
        <v>0.18015</v>
      </c>
      <c r="B1314">
        <v>0.61252700000000004</v>
      </c>
    </row>
    <row r="1315" spans="1:2" x14ac:dyDescent="0.25">
      <c r="A1315">
        <v>0.18029999999999999</v>
      </c>
      <c r="B1315">
        <v>0.61252399999999996</v>
      </c>
    </row>
    <row r="1316" spans="1:2" x14ac:dyDescent="0.25">
      <c r="A1316">
        <v>0.18045</v>
      </c>
      <c r="B1316">
        <v>0.61223899999999998</v>
      </c>
    </row>
    <row r="1317" spans="1:2" x14ac:dyDescent="0.25">
      <c r="A1317">
        <v>0.18060000000000001</v>
      </c>
      <c r="B1317">
        <v>0.61202000000000001</v>
      </c>
    </row>
    <row r="1318" spans="1:2" x14ac:dyDescent="0.25">
      <c r="A1318">
        <v>0.18074999999999999</v>
      </c>
      <c r="B1318">
        <v>0.61284400000000006</v>
      </c>
    </row>
    <row r="1319" spans="1:2" x14ac:dyDescent="0.25">
      <c r="A1319">
        <v>0.18090000000000001</v>
      </c>
      <c r="B1319">
        <v>0.61261100000000002</v>
      </c>
    </row>
    <row r="1320" spans="1:2" x14ac:dyDescent="0.25">
      <c r="A1320">
        <v>0.18104999999999999</v>
      </c>
      <c r="B1320">
        <v>0.61249200000000004</v>
      </c>
    </row>
    <row r="1321" spans="1:2" x14ac:dyDescent="0.25">
      <c r="A1321">
        <v>0.1812</v>
      </c>
      <c r="B1321">
        <v>0.61206400000000005</v>
      </c>
    </row>
    <row r="1322" spans="1:2" x14ac:dyDescent="0.25">
      <c r="A1322">
        <v>0.18135000000000001</v>
      </c>
      <c r="B1322">
        <v>0.61225200000000002</v>
      </c>
    </row>
    <row r="1323" spans="1:2" x14ac:dyDescent="0.25">
      <c r="A1323">
        <v>0.18149999999999999</v>
      </c>
      <c r="B1323">
        <v>0.61199499999999996</v>
      </c>
    </row>
    <row r="1324" spans="1:2" x14ac:dyDescent="0.25">
      <c r="A1324">
        <v>0.18165000000000001</v>
      </c>
      <c r="B1324">
        <v>0.61153599999999997</v>
      </c>
    </row>
    <row r="1325" spans="1:2" x14ac:dyDescent="0.25">
      <c r="A1325">
        <v>0.18179999999999999</v>
      </c>
      <c r="B1325">
        <v>0.61201899999999998</v>
      </c>
    </row>
    <row r="1326" spans="1:2" x14ac:dyDescent="0.25">
      <c r="A1326">
        <v>0.18195</v>
      </c>
      <c r="B1326">
        <v>0.61219299999999999</v>
      </c>
    </row>
    <row r="1327" spans="1:2" x14ac:dyDescent="0.25">
      <c r="A1327">
        <v>0.18210000000000001</v>
      </c>
      <c r="B1327">
        <v>0.61173</v>
      </c>
    </row>
    <row r="1328" spans="1:2" x14ac:dyDescent="0.25">
      <c r="A1328">
        <v>0.18225</v>
      </c>
      <c r="B1328">
        <v>0.611537</v>
      </c>
    </row>
    <row r="1329" spans="1:2" x14ac:dyDescent="0.25">
      <c r="A1329">
        <v>0.18240000000000001</v>
      </c>
      <c r="B1329">
        <v>0.61187899999999995</v>
      </c>
    </row>
    <row r="1330" spans="1:2" x14ac:dyDescent="0.25">
      <c r="A1330">
        <v>0.18254999999999999</v>
      </c>
      <c r="B1330">
        <v>0.61133599999999999</v>
      </c>
    </row>
    <row r="1331" spans="1:2" x14ac:dyDescent="0.25">
      <c r="A1331">
        <v>0.1827</v>
      </c>
      <c r="B1331">
        <v>0.61150599999999999</v>
      </c>
    </row>
    <row r="1332" spans="1:2" x14ac:dyDescent="0.25">
      <c r="A1332">
        <v>0.18285000000000001</v>
      </c>
      <c r="B1332">
        <v>0.61148000000000002</v>
      </c>
    </row>
    <row r="1333" spans="1:2" x14ac:dyDescent="0.25">
      <c r="A1333">
        <v>0.183</v>
      </c>
      <c r="B1333">
        <v>0.61127600000000004</v>
      </c>
    </row>
    <row r="1334" spans="1:2" x14ac:dyDescent="0.25">
      <c r="A1334">
        <v>0.18315000000000001</v>
      </c>
      <c r="B1334">
        <v>0.61162700000000003</v>
      </c>
    </row>
    <row r="1335" spans="1:2" x14ac:dyDescent="0.25">
      <c r="A1335">
        <v>0.18329999999999999</v>
      </c>
      <c r="B1335">
        <v>0.61178100000000002</v>
      </c>
    </row>
    <row r="1336" spans="1:2" x14ac:dyDescent="0.25">
      <c r="A1336">
        <v>0.18345</v>
      </c>
      <c r="B1336">
        <v>0.61203099999999999</v>
      </c>
    </row>
    <row r="1337" spans="1:2" x14ac:dyDescent="0.25">
      <c r="A1337">
        <v>0.18360000000000001</v>
      </c>
      <c r="B1337">
        <v>0.61185900000000004</v>
      </c>
    </row>
    <row r="1338" spans="1:2" x14ac:dyDescent="0.25">
      <c r="A1338">
        <v>0.18375</v>
      </c>
      <c r="B1338">
        <v>0.61180400000000001</v>
      </c>
    </row>
    <row r="1339" spans="1:2" x14ac:dyDescent="0.25">
      <c r="A1339">
        <v>0.18390000000000001</v>
      </c>
      <c r="B1339">
        <v>0.61178399999999999</v>
      </c>
    </row>
    <row r="1340" spans="1:2" x14ac:dyDescent="0.25">
      <c r="A1340">
        <v>0.18404999999999999</v>
      </c>
      <c r="B1340">
        <v>0.611815</v>
      </c>
    </row>
    <row r="1341" spans="1:2" x14ac:dyDescent="0.25">
      <c r="A1341">
        <v>0.1842</v>
      </c>
      <c r="B1341">
        <v>0.61138899999999996</v>
      </c>
    </row>
    <row r="1342" spans="1:2" x14ac:dyDescent="0.25">
      <c r="A1342">
        <v>0.18435000000000001</v>
      </c>
      <c r="B1342">
        <v>0.61216599999999999</v>
      </c>
    </row>
    <row r="1343" spans="1:2" x14ac:dyDescent="0.25">
      <c r="A1343">
        <v>0.1845</v>
      </c>
      <c r="B1343">
        <v>0.61194400000000004</v>
      </c>
    </row>
    <row r="1344" spans="1:2" x14ac:dyDescent="0.25">
      <c r="A1344">
        <v>0.18465000000000001</v>
      </c>
      <c r="B1344">
        <v>0.61222399999999999</v>
      </c>
    </row>
    <row r="1345" spans="1:2" x14ac:dyDescent="0.25">
      <c r="A1345">
        <v>0.18479999999999999</v>
      </c>
      <c r="B1345">
        <v>0.61267000000000005</v>
      </c>
    </row>
    <row r="1346" spans="1:2" x14ac:dyDescent="0.25">
      <c r="A1346">
        <v>0.18495</v>
      </c>
      <c r="B1346">
        <v>0.61269600000000002</v>
      </c>
    </row>
    <row r="1347" spans="1:2" x14ac:dyDescent="0.25">
      <c r="A1347">
        <v>0.18509999999999999</v>
      </c>
      <c r="B1347">
        <v>0.61277400000000004</v>
      </c>
    </row>
    <row r="1348" spans="1:2" x14ac:dyDescent="0.25">
      <c r="A1348">
        <v>0.18525</v>
      </c>
      <c r="B1348">
        <v>0.61347799999999997</v>
      </c>
    </row>
    <row r="1349" spans="1:2" x14ac:dyDescent="0.25">
      <c r="A1349">
        <v>0.18540000000000001</v>
      </c>
      <c r="B1349">
        <v>0.61291300000000004</v>
      </c>
    </row>
    <row r="1350" spans="1:2" x14ac:dyDescent="0.25">
      <c r="A1350">
        <v>0.18554999999999999</v>
      </c>
      <c r="B1350">
        <v>0.61351</v>
      </c>
    </row>
    <row r="1351" spans="1:2" x14ac:dyDescent="0.25">
      <c r="A1351">
        <v>0.1857</v>
      </c>
      <c r="B1351">
        <v>0.61327299999999996</v>
      </c>
    </row>
    <row r="1352" spans="1:2" x14ac:dyDescent="0.25">
      <c r="A1352">
        <v>0.18584999999999999</v>
      </c>
      <c r="B1352">
        <v>0.61383399999999999</v>
      </c>
    </row>
    <row r="1353" spans="1:2" x14ac:dyDescent="0.25">
      <c r="A1353">
        <v>0.186</v>
      </c>
      <c r="B1353">
        <v>0.61328199999999999</v>
      </c>
    </row>
    <row r="1354" spans="1:2" x14ac:dyDescent="0.25">
      <c r="A1354">
        <v>0.18615000000000001</v>
      </c>
      <c r="B1354">
        <v>0.61329599999999995</v>
      </c>
    </row>
    <row r="1355" spans="1:2" x14ac:dyDescent="0.25">
      <c r="A1355">
        <v>0.18629999999999999</v>
      </c>
      <c r="B1355">
        <v>0.61371900000000001</v>
      </c>
    </row>
    <row r="1356" spans="1:2" x14ac:dyDescent="0.25">
      <c r="A1356">
        <v>0.18645</v>
      </c>
      <c r="B1356">
        <v>0.61322200000000004</v>
      </c>
    </row>
    <row r="1357" spans="1:2" x14ac:dyDescent="0.25">
      <c r="A1357">
        <v>0.18659999999999999</v>
      </c>
      <c r="B1357">
        <v>0.61402100000000004</v>
      </c>
    </row>
    <row r="1358" spans="1:2" x14ac:dyDescent="0.25">
      <c r="A1358">
        <v>0.18675</v>
      </c>
      <c r="B1358">
        <v>0.61335899999999999</v>
      </c>
    </row>
    <row r="1359" spans="1:2" x14ac:dyDescent="0.25">
      <c r="A1359">
        <v>0.18690000000000001</v>
      </c>
      <c r="B1359">
        <v>0.61341999999999997</v>
      </c>
    </row>
    <row r="1360" spans="1:2" x14ac:dyDescent="0.25">
      <c r="A1360">
        <v>0.18704999999999999</v>
      </c>
      <c r="B1360">
        <v>0.61389700000000003</v>
      </c>
    </row>
    <row r="1361" spans="1:2" x14ac:dyDescent="0.25">
      <c r="A1361">
        <v>0.18720000000000001</v>
      </c>
      <c r="B1361">
        <v>0.61364099999999999</v>
      </c>
    </row>
    <row r="1362" spans="1:2" x14ac:dyDescent="0.25">
      <c r="A1362">
        <v>0.18734999999999999</v>
      </c>
      <c r="B1362">
        <v>0.61338899999999996</v>
      </c>
    </row>
    <row r="1363" spans="1:2" x14ac:dyDescent="0.25">
      <c r="A1363">
        <v>0.1875</v>
      </c>
      <c r="B1363">
        <v>0.61343000000000003</v>
      </c>
    </row>
    <row r="1364" spans="1:2" x14ac:dyDescent="0.25">
      <c r="A1364">
        <v>0.18765000000000001</v>
      </c>
      <c r="B1364">
        <v>0.61300600000000005</v>
      </c>
    </row>
    <row r="1365" spans="1:2" x14ac:dyDescent="0.25">
      <c r="A1365">
        <v>0.18779999999999999</v>
      </c>
      <c r="B1365">
        <v>0.613425</v>
      </c>
    </row>
    <row r="1366" spans="1:2" x14ac:dyDescent="0.25">
      <c r="A1366">
        <v>0.18795000000000001</v>
      </c>
      <c r="B1366">
        <v>0.61285699999999999</v>
      </c>
    </row>
    <row r="1367" spans="1:2" x14ac:dyDescent="0.25">
      <c r="A1367">
        <v>0.18809999999999999</v>
      </c>
      <c r="B1367">
        <v>0.61324800000000002</v>
      </c>
    </row>
    <row r="1368" spans="1:2" x14ac:dyDescent="0.25">
      <c r="A1368">
        <v>0.18825</v>
      </c>
      <c r="B1368">
        <v>0.61340499999999998</v>
      </c>
    </row>
    <row r="1369" spans="1:2" x14ac:dyDescent="0.25">
      <c r="A1369">
        <v>0.18840000000000001</v>
      </c>
      <c r="B1369">
        <v>0.61256600000000005</v>
      </c>
    </row>
    <row r="1370" spans="1:2" x14ac:dyDescent="0.25">
      <c r="A1370">
        <v>0.18855</v>
      </c>
      <c r="B1370">
        <v>0.61263100000000004</v>
      </c>
    </row>
    <row r="1371" spans="1:2" x14ac:dyDescent="0.25">
      <c r="A1371">
        <v>0.18870000000000001</v>
      </c>
      <c r="B1371">
        <v>0.61263699999999999</v>
      </c>
    </row>
    <row r="1372" spans="1:2" x14ac:dyDescent="0.25">
      <c r="A1372">
        <v>0.18884999999999999</v>
      </c>
      <c r="B1372">
        <v>0.61246800000000001</v>
      </c>
    </row>
    <row r="1373" spans="1:2" x14ac:dyDescent="0.25">
      <c r="A1373">
        <v>0.189</v>
      </c>
      <c r="B1373">
        <v>0.61225099999999999</v>
      </c>
    </row>
    <row r="1374" spans="1:2" x14ac:dyDescent="0.25">
      <c r="A1374">
        <v>0.18915000000000001</v>
      </c>
      <c r="B1374">
        <v>0.61202000000000001</v>
      </c>
    </row>
    <row r="1375" spans="1:2" x14ac:dyDescent="0.25">
      <c r="A1375">
        <v>0.1893</v>
      </c>
      <c r="B1375">
        <v>0.61202699999999999</v>
      </c>
    </row>
    <row r="1376" spans="1:2" x14ac:dyDescent="0.25">
      <c r="A1376">
        <v>0.18945000000000001</v>
      </c>
      <c r="B1376">
        <v>0.61245799999999995</v>
      </c>
    </row>
    <row r="1377" spans="1:2" x14ac:dyDescent="0.25">
      <c r="A1377">
        <v>0.18959999999999999</v>
      </c>
      <c r="B1377">
        <v>0.61241900000000005</v>
      </c>
    </row>
    <row r="1378" spans="1:2" x14ac:dyDescent="0.25">
      <c r="A1378">
        <v>0.18975</v>
      </c>
      <c r="B1378">
        <v>0.61324699999999999</v>
      </c>
    </row>
    <row r="1379" spans="1:2" x14ac:dyDescent="0.25">
      <c r="A1379">
        <v>0.18990000000000001</v>
      </c>
      <c r="B1379">
        <v>0.61333499999999996</v>
      </c>
    </row>
    <row r="1380" spans="1:2" x14ac:dyDescent="0.25">
      <c r="A1380">
        <v>0.19005</v>
      </c>
      <c r="B1380">
        <v>0.61258000000000001</v>
      </c>
    </row>
    <row r="1381" spans="1:2" x14ac:dyDescent="0.25">
      <c r="A1381">
        <v>0.19020000000000001</v>
      </c>
      <c r="B1381">
        <v>0.61292400000000002</v>
      </c>
    </row>
    <row r="1382" spans="1:2" x14ac:dyDescent="0.25">
      <c r="A1382">
        <v>0.19034999999999999</v>
      </c>
      <c r="B1382">
        <v>0.61290999999999995</v>
      </c>
    </row>
    <row r="1383" spans="1:2" x14ac:dyDescent="0.25">
      <c r="A1383">
        <v>0.1905</v>
      </c>
      <c r="B1383">
        <v>0.61307800000000001</v>
      </c>
    </row>
    <row r="1384" spans="1:2" x14ac:dyDescent="0.25">
      <c r="A1384">
        <v>0.19064999999999999</v>
      </c>
      <c r="B1384">
        <v>0.61316599999999999</v>
      </c>
    </row>
    <row r="1385" spans="1:2" x14ac:dyDescent="0.25">
      <c r="A1385">
        <v>0.1908</v>
      </c>
      <c r="B1385">
        <v>0.613147</v>
      </c>
    </row>
    <row r="1386" spans="1:2" x14ac:dyDescent="0.25">
      <c r="A1386">
        <v>0.19095000000000001</v>
      </c>
      <c r="B1386">
        <v>0.61374499999999999</v>
      </c>
    </row>
    <row r="1387" spans="1:2" x14ac:dyDescent="0.25">
      <c r="A1387">
        <v>0.19109999999999999</v>
      </c>
      <c r="B1387">
        <v>0.61391799999999996</v>
      </c>
    </row>
    <row r="1388" spans="1:2" x14ac:dyDescent="0.25">
      <c r="A1388">
        <v>0.19125</v>
      </c>
      <c r="B1388">
        <v>0.61406400000000005</v>
      </c>
    </row>
    <row r="1389" spans="1:2" x14ac:dyDescent="0.25">
      <c r="A1389">
        <v>0.19139999999999999</v>
      </c>
      <c r="B1389">
        <v>0.61313899999999999</v>
      </c>
    </row>
    <row r="1390" spans="1:2" x14ac:dyDescent="0.25">
      <c r="A1390">
        <v>0.19155</v>
      </c>
      <c r="B1390">
        <v>0.61374899999999999</v>
      </c>
    </row>
    <row r="1391" spans="1:2" x14ac:dyDescent="0.25">
      <c r="A1391">
        <v>0.19170000000000001</v>
      </c>
      <c r="B1391">
        <v>0.61385000000000001</v>
      </c>
    </row>
    <row r="1392" spans="1:2" x14ac:dyDescent="0.25">
      <c r="A1392">
        <v>0.19184999999999999</v>
      </c>
      <c r="B1392">
        <v>0.61413499999999999</v>
      </c>
    </row>
    <row r="1393" spans="1:2" x14ac:dyDescent="0.25">
      <c r="A1393">
        <v>0.192</v>
      </c>
      <c r="B1393">
        <v>0.61372300000000002</v>
      </c>
    </row>
    <row r="1394" spans="1:2" x14ac:dyDescent="0.25">
      <c r="A1394">
        <v>0.19214999999999999</v>
      </c>
      <c r="B1394">
        <v>0.61410299999999995</v>
      </c>
    </row>
    <row r="1395" spans="1:2" x14ac:dyDescent="0.25">
      <c r="A1395">
        <v>0.1923</v>
      </c>
      <c r="B1395">
        <v>0.61447499999999999</v>
      </c>
    </row>
    <row r="1396" spans="1:2" x14ac:dyDescent="0.25">
      <c r="A1396">
        <v>0.19245000000000001</v>
      </c>
      <c r="B1396">
        <v>0.61410299999999995</v>
      </c>
    </row>
    <row r="1397" spans="1:2" x14ac:dyDescent="0.25">
      <c r="A1397">
        <v>0.19259999999999999</v>
      </c>
      <c r="B1397">
        <v>0.61389300000000002</v>
      </c>
    </row>
    <row r="1398" spans="1:2" x14ac:dyDescent="0.25">
      <c r="A1398">
        <v>0.19275</v>
      </c>
      <c r="B1398">
        <v>0.61369200000000002</v>
      </c>
    </row>
    <row r="1399" spans="1:2" x14ac:dyDescent="0.25">
      <c r="A1399">
        <v>0.19289999999999999</v>
      </c>
      <c r="B1399">
        <v>0.61388500000000001</v>
      </c>
    </row>
    <row r="1400" spans="1:2" x14ac:dyDescent="0.25">
      <c r="A1400">
        <v>0.19305</v>
      </c>
      <c r="B1400">
        <v>0.61394899999999997</v>
      </c>
    </row>
    <row r="1401" spans="1:2" x14ac:dyDescent="0.25">
      <c r="A1401">
        <v>0.19320000000000001</v>
      </c>
      <c r="B1401">
        <v>0.61388500000000001</v>
      </c>
    </row>
    <row r="1402" spans="1:2" x14ac:dyDescent="0.25">
      <c r="A1402">
        <v>0.19334999999999999</v>
      </c>
      <c r="B1402">
        <v>0.61453999999999998</v>
      </c>
    </row>
    <row r="1403" spans="1:2" x14ac:dyDescent="0.25">
      <c r="A1403">
        <v>0.19350000000000001</v>
      </c>
      <c r="B1403">
        <v>0.613792</v>
      </c>
    </row>
    <row r="1404" spans="1:2" x14ac:dyDescent="0.25">
      <c r="A1404">
        <v>0.19364999999999999</v>
      </c>
      <c r="B1404">
        <v>0.61399499999999996</v>
      </c>
    </row>
    <row r="1405" spans="1:2" x14ac:dyDescent="0.25">
      <c r="A1405">
        <v>0.1938</v>
      </c>
      <c r="B1405">
        <v>0.61365499999999995</v>
      </c>
    </row>
    <row r="1406" spans="1:2" x14ac:dyDescent="0.25">
      <c r="A1406">
        <v>0.19395000000000001</v>
      </c>
      <c r="B1406">
        <v>0.613703</v>
      </c>
    </row>
    <row r="1407" spans="1:2" x14ac:dyDescent="0.25">
      <c r="A1407">
        <v>0.19409999999999999</v>
      </c>
      <c r="B1407">
        <v>0.61391300000000004</v>
      </c>
    </row>
    <row r="1408" spans="1:2" x14ac:dyDescent="0.25">
      <c r="A1408">
        <v>0.19425000000000001</v>
      </c>
      <c r="B1408">
        <v>0.61377599999999999</v>
      </c>
    </row>
    <row r="1409" spans="1:2" x14ac:dyDescent="0.25">
      <c r="A1409">
        <v>0.19439999999999999</v>
      </c>
      <c r="B1409">
        <v>0.61360499999999996</v>
      </c>
    </row>
    <row r="1410" spans="1:2" x14ac:dyDescent="0.25">
      <c r="A1410">
        <v>0.19455</v>
      </c>
      <c r="B1410">
        <v>0.61375100000000005</v>
      </c>
    </row>
    <row r="1411" spans="1:2" x14ac:dyDescent="0.25">
      <c r="A1411">
        <v>0.19470000000000001</v>
      </c>
      <c r="B1411">
        <v>0.61335200000000001</v>
      </c>
    </row>
    <row r="1412" spans="1:2" x14ac:dyDescent="0.25">
      <c r="A1412">
        <v>0.19485</v>
      </c>
      <c r="B1412">
        <v>0.61329199999999995</v>
      </c>
    </row>
    <row r="1413" spans="1:2" x14ac:dyDescent="0.25">
      <c r="A1413">
        <v>0.19500000000000001</v>
      </c>
      <c r="B1413">
        <v>0.61381200000000002</v>
      </c>
    </row>
    <row r="1414" spans="1:2" x14ac:dyDescent="0.25">
      <c r="A1414">
        <v>0.19514999999999999</v>
      </c>
      <c r="B1414">
        <v>0.61334599999999995</v>
      </c>
    </row>
    <row r="1415" spans="1:2" x14ac:dyDescent="0.25">
      <c r="A1415">
        <v>0.1953</v>
      </c>
      <c r="B1415">
        <v>0.61389300000000002</v>
      </c>
    </row>
    <row r="1416" spans="1:2" x14ac:dyDescent="0.25">
      <c r="A1416">
        <v>0.19545000000000001</v>
      </c>
      <c r="B1416">
        <v>0.61340300000000003</v>
      </c>
    </row>
    <row r="1417" spans="1:2" x14ac:dyDescent="0.25">
      <c r="A1417">
        <v>0.1956</v>
      </c>
      <c r="B1417">
        <v>0.61367000000000005</v>
      </c>
    </row>
    <row r="1418" spans="1:2" x14ac:dyDescent="0.25">
      <c r="A1418">
        <v>0.19575000000000001</v>
      </c>
      <c r="B1418">
        <v>0.61415799999999998</v>
      </c>
    </row>
    <row r="1419" spans="1:2" x14ac:dyDescent="0.25">
      <c r="A1419">
        <v>0.19589999999999999</v>
      </c>
      <c r="B1419">
        <v>0.61403099999999999</v>
      </c>
    </row>
    <row r="1420" spans="1:2" x14ac:dyDescent="0.25">
      <c r="A1420">
        <v>0.19605</v>
      </c>
      <c r="B1420">
        <v>0.61346800000000001</v>
      </c>
    </row>
    <row r="1421" spans="1:2" x14ac:dyDescent="0.25">
      <c r="A1421">
        <v>0.19620000000000001</v>
      </c>
      <c r="B1421">
        <v>0.61400200000000005</v>
      </c>
    </row>
    <row r="1422" spans="1:2" x14ac:dyDescent="0.25">
      <c r="A1422">
        <v>0.19635</v>
      </c>
      <c r="B1422">
        <v>0.61437399999999998</v>
      </c>
    </row>
    <row r="1423" spans="1:2" x14ac:dyDescent="0.25">
      <c r="A1423">
        <v>0.19650000000000001</v>
      </c>
      <c r="B1423">
        <v>0.61395</v>
      </c>
    </row>
    <row r="1424" spans="1:2" x14ac:dyDescent="0.25">
      <c r="A1424">
        <v>0.19664999999999999</v>
      </c>
      <c r="B1424">
        <v>0.61449399999999998</v>
      </c>
    </row>
    <row r="1425" spans="1:2" x14ac:dyDescent="0.25">
      <c r="A1425">
        <v>0.1968</v>
      </c>
      <c r="B1425">
        <v>0.61424699999999999</v>
      </c>
    </row>
    <row r="1426" spans="1:2" x14ac:dyDescent="0.25">
      <c r="A1426">
        <v>0.19694999999999999</v>
      </c>
      <c r="B1426">
        <v>0.61383100000000002</v>
      </c>
    </row>
    <row r="1427" spans="1:2" x14ac:dyDescent="0.25">
      <c r="A1427">
        <v>0.1971</v>
      </c>
      <c r="B1427">
        <v>0.61401799999999995</v>
      </c>
    </row>
    <row r="1428" spans="1:2" x14ac:dyDescent="0.25">
      <c r="A1428">
        <v>0.19725000000000001</v>
      </c>
      <c r="B1428">
        <v>0.61484000000000005</v>
      </c>
    </row>
    <row r="1429" spans="1:2" x14ac:dyDescent="0.25">
      <c r="A1429">
        <v>0.19739999999999999</v>
      </c>
      <c r="B1429">
        <v>0.61441800000000002</v>
      </c>
    </row>
    <row r="1430" spans="1:2" x14ac:dyDescent="0.25">
      <c r="A1430">
        <v>0.19755</v>
      </c>
      <c r="B1430">
        <v>0.61467099999999997</v>
      </c>
    </row>
    <row r="1431" spans="1:2" x14ac:dyDescent="0.25">
      <c r="A1431">
        <v>0.19769999999999999</v>
      </c>
      <c r="B1431">
        <v>0.61452300000000004</v>
      </c>
    </row>
    <row r="1432" spans="1:2" x14ac:dyDescent="0.25">
      <c r="A1432">
        <v>0.19785</v>
      </c>
      <c r="B1432">
        <v>0.61414000000000002</v>
      </c>
    </row>
    <row r="1433" spans="1:2" x14ac:dyDescent="0.25">
      <c r="A1433">
        <v>0.19800000000000001</v>
      </c>
      <c r="B1433">
        <v>0.61419900000000005</v>
      </c>
    </row>
    <row r="1434" spans="1:2" x14ac:dyDescent="0.25">
      <c r="A1434">
        <v>0.19814999999999999</v>
      </c>
      <c r="B1434">
        <v>0.61458900000000005</v>
      </c>
    </row>
    <row r="1435" spans="1:2" x14ac:dyDescent="0.25">
      <c r="A1435">
        <v>0.1983</v>
      </c>
      <c r="B1435">
        <v>0.61490299999999998</v>
      </c>
    </row>
    <row r="1436" spans="1:2" x14ac:dyDescent="0.25">
      <c r="A1436">
        <v>0.19844999999999999</v>
      </c>
      <c r="B1436">
        <v>0.61470899999999995</v>
      </c>
    </row>
    <row r="1437" spans="1:2" x14ac:dyDescent="0.25">
      <c r="A1437">
        <v>0.1986</v>
      </c>
      <c r="B1437">
        <v>0.61386200000000002</v>
      </c>
    </row>
    <row r="1438" spans="1:2" x14ac:dyDescent="0.25">
      <c r="A1438">
        <v>0.19875000000000001</v>
      </c>
      <c r="B1438">
        <v>0.61429699999999998</v>
      </c>
    </row>
    <row r="1439" spans="1:2" x14ac:dyDescent="0.25">
      <c r="A1439">
        <v>0.19889999999999999</v>
      </c>
      <c r="B1439">
        <v>0.61420399999999997</v>
      </c>
    </row>
    <row r="1440" spans="1:2" x14ac:dyDescent="0.25">
      <c r="A1440">
        <v>0.19905</v>
      </c>
      <c r="B1440">
        <v>0.61489700000000003</v>
      </c>
    </row>
    <row r="1441" spans="1:2" x14ac:dyDescent="0.25">
      <c r="A1441">
        <v>0.19919999999999999</v>
      </c>
      <c r="B1441">
        <v>0.61443999999999999</v>
      </c>
    </row>
    <row r="1442" spans="1:2" x14ac:dyDescent="0.25">
      <c r="A1442">
        <v>0.19935</v>
      </c>
      <c r="B1442">
        <v>0.61442600000000003</v>
      </c>
    </row>
    <row r="1443" spans="1:2" x14ac:dyDescent="0.25">
      <c r="A1443">
        <v>0.19950000000000001</v>
      </c>
      <c r="B1443">
        <v>0.61468400000000001</v>
      </c>
    </row>
    <row r="1444" spans="1:2" x14ac:dyDescent="0.25">
      <c r="A1444">
        <v>0.19964999999999999</v>
      </c>
      <c r="B1444">
        <v>0.61422500000000002</v>
      </c>
    </row>
    <row r="1445" spans="1:2" x14ac:dyDescent="0.25">
      <c r="A1445">
        <v>0.19980000000000001</v>
      </c>
      <c r="B1445">
        <v>0.61441999999999997</v>
      </c>
    </row>
    <row r="1446" spans="1:2" x14ac:dyDescent="0.25">
      <c r="A1446">
        <v>0.19994999999999999</v>
      </c>
      <c r="B1446">
        <v>0.61448999999999998</v>
      </c>
    </row>
    <row r="1447" spans="1:2" x14ac:dyDescent="0.25">
      <c r="A1447">
        <v>0.2001</v>
      </c>
      <c r="B1447">
        <v>0.61449900000000002</v>
      </c>
    </row>
    <row r="1448" spans="1:2" x14ac:dyDescent="0.25">
      <c r="A1448">
        <v>0.20025000000000001</v>
      </c>
      <c r="B1448">
        <v>0.61421899999999996</v>
      </c>
    </row>
    <row r="1449" spans="1:2" x14ac:dyDescent="0.25">
      <c r="A1449">
        <v>0.20039999999999999</v>
      </c>
      <c r="B1449">
        <v>0.61455300000000002</v>
      </c>
    </row>
    <row r="1450" spans="1:2" x14ac:dyDescent="0.25">
      <c r="A1450">
        <v>0.20055000000000001</v>
      </c>
      <c r="B1450">
        <v>0.614313</v>
      </c>
    </row>
    <row r="1451" spans="1:2" x14ac:dyDescent="0.25">
      <c r="A1451">
        <v>0.20069999999999999</v>
      </c>
      <c r="B1451">
        <v>0.61422699999999997</v>
      </c>
    </row>
    <row r="1452" spans="1:2" x14ac:dyDescent="0.25">
      <c r="A1452">
        <v>0.20085</v>
      </c>
      <c r="B1452">
        <v>0.61422399999999999</v>
      </c>
    </row>
    <row r="1453" spans="1:2" x14ac:dyDescent="0.25">
      <c r="A1453">
        <v>0.20100000000000001</v>
      </c>
      <c r="B1453">
        <v>0.61440399999999995</v>
      </c>
    </row>
    <row r="1454" spans="1:2" x14ac:dyDescent="0.25">
      <c r="A1454">
        <v>0.20115</v>
      </c>
      <c r="B1454">
        <v>0.61433800000000005</v>
      </c>
    </row>
    <row r="1455" spans="1:2" x14ac:dyDescent="0.25">
      <c r="A1455">
        <v>0.20130000000000001</v>
      </c>
      <c r="B1455">
        <v>0.61440799999999995</v>
      </c>
    </row>
    <row r="1456" spans="1:2" x14ac:dyDescent="0.25">
      <c r="A1456">
        <v>0.20144999999999999</v>
      </c>
      <c r="B1456">
        <v>0.61482899999999996</v>
      </c>
    </row>
    <row r="1457" spans="1:2" x14ac:dyDescent="0.25">
      <c r="A1457">
        <v>0.2016</v>
      </c>
      <c r="B1457">
        <v>0.61499199999999998</v>
      </c>
    </row>
    <row r="1458" spans="1:2" x14ac:dyDescent="0.25">
      <c r="A1458">
        <v>0.20175000000000001</v>
      </c>
      <c r="B1458">
        <v>0.61477700000000002</v>
      </c>
    </row>
    <row r="1459" spans="1:2" x14ac:dyDescent="0.25">
      <c r="A1459">
        <v>0.2019</v>
      </c>
      <c r="B1459">
        <v>0.61488500000000001</v>
      </c>
    </row>
    <row r="1460" spans="1:2" x14ac:dyDescent="0.25">
      <c r="A1460">
        <v>0.20205000000000001</v>
      </c>
      <c r="B1460">
        <v>0.61492100000000005</v>
      </c>
    </row>
    <row r="1461" spans="1:2" x14ac:dyDescent="0.25">
      <c r="A1461">
        <v>0.20219999999999999</v>
      </c>
      <c r="B1461">
        <v>0.61500500000000002</v>
      </c>
    </row>
    <row r="1462" spans="1:2" x14ac:dyDescent="0.25">
      <c r="A1462">
        <v>0.20235</v>
      </c>
      <c r="B1462">
        <v>0.61473299999999997</v>
      </c>
    </row>
    <row r="1463" spans="1:2" x14ac:dyDescent="0.25">
      <c r="A1463">
        <v>0.20250000000000001</v>
      </c>
      <c r="B1463">
        <v>0.61498699999999995</v>
      </c>
    </row>
    <row r="1464" spans="1:2" x14ac:dyDescent="0.25">
      <c r="A1464">
        <v>0.20265</v>
      </c>
      <c r="B1464">
        <v>0.61526499999999995</v>
      </c>
    </row>
    <row r="1465" spans="1:2" x14ac:dyDescent="0.25">
      <c r="A1465">
        <v>0.20280000000000001</v>
      </c>
      <c r="B1465">
        <v>0.61540600000000001</v>
      </c>
    </row>
    <row r="1466" spans="1:2" x14ac:dyDescent="0.25">
      <c r="A1466">
        <v>0.20294999999999999</v>
      </c>
      <c r="B1466">
        <v>0.615317</v>
      </c>
    </row>
    <row r="1467" spans="1:2" x14ac:dyDescent="0.25">
      <c r="A1467">
        <v>0.2031</v>
      </c>
      <c r="B1467">
        <v>0.61551900000000004</v>
      </c>
    </row>
    <row r="1468" spans="1:2" x14ac:dyDescent="0.25">
      <c r="A1468">
        <v>0.20324999999999999</v>
      </c>
      <c r="B1468">
        <v>0.61530200000000002</v>
      </c>
    </row>
    <row r="1469" spans="1:2" x14ac:dyDescent="0.25">
      <c r="A1469">
        <v>0.2034</v>
      </c>
      <c r="B1469">
        <v>0.61533000000000004</v>
      </c>
    </row>
    <row r="1470" spans="1:2" x14ac:dyDescent="0.25">
      <c r="A1470">
        <v>0.20355000000000001</v>
      </c>
      <c r="B1470">
        <v>0.61599400000000004</v>
      </c>
    </row>
    <row r="1471" spans="1:2" x14ac:dyDescent="0.25">
      <c r="A1471">
        <v>0.20369999999999999</v>
      </c>
      <c r="B1471">
        <v>0.61498799999999998</v>
      </c>
    </row>
    <row r="1472" spans="1:2" x14ac:dyDescent="0.25">
      <c r="A1472">
        <v>0.20385</v>
      </c>
      <c r="B1472">
        <v>0.61538199999999998</v>
      </c>
    </row>
    <row r="1473" spans="1:2" x14ac:dyDescent="0.25">
      <c r="A1473">
        <v>0.20399999999999999</v>
      </c>
      <c r="B1473">
        <v>0.61518399999999995</v>
      </c>
    </row>
    <row r="1474" spans="1:2" x14ac:dyDescent="0.25">
      <c r="A1474">
        <v>0.20415</v>
      </c>
      <c r="B1474">
        <v>0.61538199999999998</v>
      </c>
    </row>
    <row r="1475" spans="1:2" x14ac:dyDescent="0.25">
      <c r="A1475">
        <v>0.20430000000000001</v>
      </c>
      <c r="B1475">
        <v>0.61539699999999997</v>
      </c>
    </row>
    <row r="1476" spans="1:2" x14ac:dyDescent="0.25">
      <c r="A1476">
        <v>0.20444999999999999</v>
      </c>
      <c r="B1476">
        <v>0.61501700000000004</v>
      </c>
    </row>
    <row r="1477" spans="1:2" x14ac:dyDescent="0.25">
      <c r="A1477">
        <v>0.2046</v>
      </c>
      <c r="B1477">
        <v>0.615425</v>
      </c>
    </row>
    <row r="1478" spans="1:2" x14ac:dyDescent="0.25">
      <c r="A1478">
        <v>0.20474999999999999</v>
      </c>
      <c r="B1478">
        <v>0.61486499999999999</v>
      </c>
    </row>
    <row r="1479" spans="1:2" x14ac:dyDescent="0.25">
      <c r="A1479">
        <v>0.2049</v>
      </c>
      <c r="B1479">
        <v>0.61522900000000003</v>
      </c>
    </row>
    <row r="1480" spans="1:2" x14ac:dyDescent="0.25">
      <c r="A1480">
        <v>0.20505000000000001</v>
      </c>
      <c r="B1480">
        <v>0.615533</v>
      </c>
    </row>
    <row r="1481" spans="1:2" x14ac:dyDescent="0.25">
      <c r="A1481">
        <v>0.20519999999999999</v>
      </c>
      <c r="B1481">
        <v>0.61488799999999999</v>
      </c>
    </row>
    <row r="1482" spans="1:2" x14ac:dyDescent="0.25">
      <c r="A1482">
        <v>0.20535</v>
      </c>
      <c r="B1482">
        <v>0.61479200000000001</v>
      </c>
    </row>
    <row r="1483" spans="1:2" x14ac:dyDescent="0.25">
      <c r="A1483">
        <v>0.20549999999999999</v>
      </c>
      <c r="B1483">
        <v>0.61518399999999995</v>
      </c>
    </row>
    <row r="1484" spans="1:2" x14ac:dyDescent="0.25">
      <c r="A1484">
        <v>0.20565</v>
      </c>
      <c r="B1484">
        <v>0.61473</v>
      </c>
    </row>
    <row r="1485" spans="1:2" x14ac:dyDescent="0.25">
      <c r="A1485">
        <v>0.20580000000000001</v>
      </c>
      <c r="B1485">
        <v>0.61492500000000005</v>
      </c>
    </row>
    <row r="1486" spans="1:2" x14ac:dyDescent="0.25">
      <c r="A1486">
        <v>0.20594999999999999</v>
      </c>
      <c r="B1486">
        <v>0.61508600000000002</v>
      </c>
    </row>
    <row r="1487" spans="1:2" x14ac:dyDescent="0.25">
      <c r="A1487">
        <v>0.20610000000000001</v>
      </c>
      <c r="B1487">
        <v>0.61522200000000005</v>
      </c>
    </row>
    <row r="1488" spans="1:2" x14ac:dyDescent="0.25">
      <c r="A1488">
        <v>0.20624999999999999</v>
      </c>
      <c r="B1488">
        <v>0.615402</v>
      </c>
    </row>
    <row r="1489" spans="1:2" x14ac:dyDescent="0.25">
      <c r="A1489">
        <v>0.2064</v>
      </c>
      <c r="B1489">
        <v>0.61477700000000002</v>
      </c>
    </row>
    <row r="1490" spans="1:2" x14ac:dyDescent="0.25">
      <c r="A1490">
        <v>0.20655000000000001</v>
      </c>
      <c r="B1490">
        <v>0.61537200000000003</v>
      </c>
    </row>
    <row r="1491" spans="1:2" x14ac:dyDescent="0.25">
      <c r="A1491">
        <v>0.20669999999999999</v>
      </c>
      <c r="B1491">
        <v>0.61528099999999997</v>
      </c>
    </row>
    <row r="1492" spans="1:2" x14ac:dyDescent="0.25">
      <c r="A1492">
        <v>0.20685000000000001</v>
      </c>
      <c r="B1492">
        <v>0.61569099999999999</v>
      </c>
    </row>
    <row r="1493" spans="1:2" x14ac:dyDescent="0.25">
      <c r="A1493">
        <v>0.20699999999999999</v>
      </c>
      <c r="B1493">
        <v>0.61536100000000005</v>
      </c>
    </row>
    <row r="1494" spans="1:2" x14ac:dyDescent="0.25">
      <c r="A1494">
        <v>0.20715</v>
      </c>
      <c r="B1494">
        <v>0.61530600000000002</v>
      </c>
    </row>
    <row r="1495" spans="1:2" x14ac:dyDescent="0.25">
      <c r="A1495">
        <v>0.20730000000000001</v>
      </c>
      <c r="B1495">
        <v>0.61534500000000003</v>
      </c>
    </row>
    <row r="1496" spans="1:2" x14ac:dyDescent="0.25">
      <c r="A1496">
        <v>0.20745</v>
      </c>
      <c r="B1496">
        <v>0.61593600000000004</v>
      </c>
    </row>
    <row r="1497" spans="1:2" x14ac:dyDescent="0.25">
      <c r="A1497">
        <v>0.20760000000000001</v>
      </c>
      <c r="B1497">
        <v>0.61545000000000005</v>
      </c>
    </row>
    <row r="1498" spans="1:2" x14ac:dyDescent="0.25">
      <c r="A1498">
        <v>0.20774999999999999</v>
      </c>
      <c r="B1498">
        <v>0.61546400000000001</v>
      </c>
    </row>
    <row r="1499" spans="1:2" x14ac:dyDescent="0.25">
      <c r="A1499">
        <v>0.2079</v>
      </c>
      <c r="B1499">
        <v>0.61557600000000001</v>
      </c>
    </row>
    <row r="1500" spans="1:2" x14ac:dyDescent="0.25">
      <c r="A1500">
        <v>0.20805000000000001</v>
      </c>
      <c r="B1500">
        <v>0.61539600000000005</v>
      </c>
    </row>
    <row r="1501" spans="1:2" x14ac:dyDescent="0.25">
      <c r="A1501">
        <v>0.2082</v>
      </c>
      <c r="B1501">
        <v>0.61592199999999997</v>
      </c>
    </row>
    <row r="1502" spans="1:2" x14ac:dyDescent="0.25">
      <c r="A1502">
        <v>0.20835000000000001</v>
      </c>
      <c r="B1502">
        <v>0.616039</v>
      </c>
    </row>
    <row r="1503" spans="1:2" x14ac:dyDescent="0.25">
      <c r="A1503">
        <v>0.20849999999999999</v>
      </c>
      <c r="B1503">
        <v>0.61595800000000001</v>
      </c>
    </row>
    <row r="1504" spans="1:2" x14ac:dyDescent="0.25">
      <c r="A1504">
        <v>0.20865</v>
      </c>
      <c r="B1504">
        <v>0.61653599999999997</v>
      </c>
    </row>
    <row r="1505" spans="1:2" x14ac:dyDescent="0.25">
      <c r="A1505">
        <v>0.20880000000000001</v>
      </c>
      <c r="B1505">
        <v>0.61606899999999998</v>
      </c>
    </row>
    <row r="1506" spans="1:2" x14ac:dyDescent="0.25">
      <c r="A1506">
        <v>0.20895</v>
      </c>
      <c r="B1506">
        <v>0.61679099999999998</v>
      </c>
    </row>
    <row r="1507" spans="1:2" x14ac:dyDescent="0.25">
      <c r="A1507">
        <v>0.20910000000000001</v>
      </c>
      <c r="B1507">
        <v>0.61645300000000003</v>
      </c>
    </row>
    <row r="1508" spans="1:2" x14ac:dyDescent="0.25">
      <c r="A1508">
        <v>0.20924999999999999</v>
      </c>
      <c r="B1508">
        <v>0.61650799999999994</v>
      </c>
    </row>
    <row r="1509" spans="1:2" x14ac:dyDescent="0.25">
      <c r="A1509">
        <v>0.2094</v>
      </c>
      <c r="B1509">
        <v>0.61587199999999998</v>
      </c>
    </row>
    <row r="1510" spans="1:2" x14ac:dyDescent="0.25">
      <c r="A1510">
        <v>0.20954999999999999</v>
      </c>
      <c r="B1510">
        <v>0.61623600000000001</v>
      </c>
    </row>
    <row r="1511" spans="1:2" x14ac:dyDescent="0.25">
      <c r="A1511">
        <v>0.2097</v>
      </c>
      <c r="B1511">
        <v>0.61553400000000003</v>
      </c>
    </row>
    <row r="1512" spans="1:2" x14ac:dyDescent="0.25">
      <c r="A1512">
        <v>0.20985000000000001</v>
      </c>
      <c r="B1512">
        <v>0.61571900000000002</v>
      </c>
    </row>
    <row r="1513" spans="1:2" x14ac:dyDescent="0.25">
      <c r="A1513">
        <v>0.21</v>
      </c>
      <c r="B1513">
        <v>0.61590699999999998</v>
      </c>
    </row>
    <row r="1514" spans="1:2" x14ac:dyDescent="0.25">
      <c r="A1514">
        <v>0.21015</v>
      </c>
      <c r="B1514">
        <v>0.61575599999999997</v>
      </c>
    </row>
    <row r="1515" spans="1:2" x14ac:dyDescent="0.25">
      <c r="A1515">
        <v>0.21029999999999999</v>
      </c>
      <c r="B1515">
        <v>0.61588299999999996</v>
      </c>
    </row>
    <row r="1516" spans="1:2" x14ac:dyDescent="0.25">
      <c r="A1516">
        <v>0.21045</v>
      </c>
      <c r="B1516">
        <v>0.61546100000000004</v>
      </c>
    </row>
    <row r="1517" spans="1:2" x14ac:dyDescent="0.25">
      <c r="A1517">
        <v>0.21060000000000001</v>
      </c>
      <c r="B1517">
        <v>0.61552799999999996</v>
      </c>
    </row>
    <row r="1518" spans="1:2" x14ac:dyDescent="0.25">
      <c r="A1518">
        <v>0.21074999999999999</v>
      </c>
      <c r="B1518">
        <v>0.61566299999999996</v>
      </c>
    </row>
    <row r="1519" spans="1:2" x14ac:dyDescent="0.25">
      <c r="A1519">
        <v>0.2109</v>
      </c>
      <c r="B1519">
        <v>0.61495500000000003</v>
      </c>
    </row>
    <row r="1520" spans="1:2" x14ac:dyDescent="0.25">
      <c r="A1520">
        <v>0.21104999999999999</v>
      </c>
      <c r="B1520">
        <v>0.61473100000000003</v>
      </c>
    </row>
    <row r="1521" spans="1:2" x14ac:dyDescent="0.25">
      <c r="A1521">
        <v>0.2112</v>
      </c>
      <c r="B1521">
        <v>0.61466399999999999</v>
      </c>
    </row>
    <row r="1522" spans="1:2" x14ac:dyDescent="0.25">
      <c r="A1522">
        <v>0.21135000000000001</v>
      </c>
      <c r="B1522">
        <v>0.61532799999999999</v>
      </c>
    </row>
    <row r="1523" spans="1:2" x14ac:dyDescent="0.25">
      <c r="A1523">
        <v>0.21149999999999999</v>
      </c>
      <c r="B1523">
        <v>0.61458299999999999</v>
      </c>
    </row>
    <row r="1524" spans="1:2" x14ac:dyDescent="0.25">
      <c r="A1524">
        <v>0.21165</v>
      </c>
      <c r="B1524">
        <v>0.61504099999999995</v>
      </c>
    </row>
    <row r="1525" spans="1:2" x14ac:dyDescent="0.25">
      <c r="A1525">
        <v>0.21179999999999999</v>
      </c>
      <c r="B1525">
        <v>0.61486099999999999</v>
      </c>
    </row>
    <row r="1526" spans="1:2" x14ac:dyDescent="0.25">
      <c r="A1526">
        <v>0.21195</v>
      </c>
      <c r="B1526">
        <v>0.615151</v>
      </c>
    </row>
    <row r="1527" spans="1:2" x14ac:dyDescent="0.25">
      <c r="A1527">
        <v>0.21210000000000001</v>
      </c>
      <c r="B1527">
        <v>0.61486200000000002</v>
      </c>
    </row>
    <row r="1528" spans="1:2" x14ac:dyDescent="0.25">
      <c r="A1528">
        <v>0.21224999999999999</v>
      </c>
      <c r="B1528">
        <v>0.61534999999999995</v>
      </c>
    </row>
    <row r="1529" spans="1:2" x14ac:dyDescent="0.25">
      <c r="A1529">
        <v>0.21240000000000001</v>
      </c>
      <c r="B1529">
        <v>0.61548599999999998</v>
      </c>
    </row>
    <row r="1530" spans="1:2" x14ac:dyDescent="0.25">
      <c r="A1530">
        <v>0.21254999999999999</v>
      </c>
      <c r="B1530">
        <v>0.61545499999999997</v>
      </c>
    </row>
    <row r="1531" spans="1:2" x14ac:dyDescent="0.25">
      <c r="A1531">
        <v>0.2127</v>
      </c>
      <c r="B1531">
        <v>0.61469399999999996</v>
      </c>
    </row>
    <row r="1532" spans="1:2" x14ac:dyDescent="0.25">
      <c r="A1532">
        <v>0.21285000000000001</v>
      </c>
      <c r="B1532">
        <v>0.61528000000000005</v>
      </c>
    </row>
    <row r="1533" spans="1:2" x14ac:dyDescent="0.25">
      <c r="A1533">
        <v>0.21299999999999999</v>
      </c>
      <c r="B1533">
        <v>0.61536900000000005</v>
      </c>
    </row>
    <row r="1534" spans="1:2" x14ac:dyDescent="0.25">
      <c r="A1534">
        <v>0.21315000000000001</v>
      </c>
      <c r="B1534">
        <v>0.61549799999999999</v>
      </c>
    </row>
    <row r="1535" spans="1:2" x14ac:dyDescent="0.25">
      <c r="A1535">
        <v>0.21329999999999999</v>
      </c>
      <c r="B1535">
        <v>0.61570800000000003</v>
      </c>
    </row>
    <row r="1536" spans="1:2" x14ac:dyDescent="0.25">
      <c r="A1536">
        <v>0.21345</v>
      </c>
      <c r="B1536">
        <v>0.61606799999999995</v>
      </c>
    </row>
    <row r="1537" spans="1:2" x14ac:dyDescent="0.25">
      <c r="A1537">
        <v>0.21360000000000001</v>
      </c>
      <c r="B1537">
        <v>0.61602299999999999</v>
      </c>
    </row>
    <row r="1538" spans="1:2" x14ac:dyDescent="0.25">
      <c r="A1538">
        <v>0.21375</v>
      </c>
      <c r="B1538">
        <v>0.61610299999999996</v>
      </c>
    </row>
    <row r="1539" spans="1:2" x14ac:dyDescent="0.25">
      <c r="A1539">
        <v>0.21390000000000001</v>
      </c>
      <c r="B1539">
        <v>0.616174</v>
      </c>
    </row>
    <row r="1540" spans="1:2" x14ac:dyDescent="0.25">
      <c r="A1540">
        <v>0.21404999999999999</v>
      </c>
      <c r="B1540">
        <v>0.61661100000000002</v>
      </c>
    </row>
    <row r="1541" spans="1:2" x14ac:dyDescent="0.25">
      <c r="A1541">
        <v>0.2142</v>
      </c>
      <c r="B1541">
        <v>0.61687000000000003</v>
      </c>
    </row>
    <row r="1542" spans="1:2" x14ac:dyDescent="0.25">
      <c r="A1542">
        <v>0.21435000000000001</v>
      </c>
      <c r="B1542">
        <v>0.616622</v>
      </c>
    </row>
    <row r="1543" spans="1:2" x14ac:dyDescent="0.25">
      <c r="A1543">
        <v>0.2145</v>
      </c>
      <c r="B1543">
        <v>0.61624100000000004</v>
      </c>
    </row>
    <row r="1544" spans="1:2" x14ac:dyDescent="0.25">
      <c r="A1544">
        <v>0.21465000000000001</v>
      </c>
      <c r="B1544">
        <v>0.61699199999999998</v>
      </c>
    </row>
    <row r="1545" spans="1:2" x14ac:dyDescent="0.25">
      <c r="A1545">
        <v>0.21479999999999999</v>
      </c>
      <c r="B1545">
        <v>0.616371</v>
      </c>
    </row>
    <row r="1546" spans="1:2" x14ac:dyDescent="0.25">
      <c r="A1546">
        <v>0.21495</v>
      </c>
      <c r="B1546">
        <v>0.61648400000000003</v>
      </c>
    </row>
    <row r="1547" spans="1:2" x14ac:dyDescent="0.25">
      <c r="A1547">
        <v>0.21510000000000001</v>
      </c>
      <c r="B1547">
        <v>0.61650300000000002</v>
      </c>
    </row>
    <row r="1548" spans="1:2" x14ac:dyDescent="0.25">
      <c r="A1548">
        <v>0.21525</v>
      </c>
      <c r="B1548">
        <v>0.61665700000000001</v>
      </c>
    </row>
    <row r="1549" spans="1:2" x14ac:dyDescent="0.25">
      <c r="A1549">
        <v>0.21540000000000001</v>
      </c>
      <c r="B1549">
        <v>0.61668699999999999</v>
      </c>
    </row>
    <row r="1550" spans="1:2" x14ac:dyDescent="0.25">
      <c r="A1550">
        <v>0.21554999999999999</v>
      </c>
      <c r="B1550">
        <v>0.61641400000000002</v>
      </c>
    </row>
    <row r="1551" spans="1:2" x14ac:dyDescent="0.25">
      <c r="A1551">
        <v>0.2157</v>
      </c>
      <c r="B1551">
        <v>0.61623799999999995</v>
      </c>
    </row>
    <row r="1552" spans="1:2" x14ac:dyDescent="0.25">
      <c r="A1552">
        <v>0.21584999999999999</v>
      </c>
      <c r="B1552">
        <v>0.61629100000000003</v>
      </c>
    </row>
    <row r="1553" spans="1:2" x14ac:dyDescent="0.25">
      <c r="A1553">
        <v>0.216</v>
      </c>
      <c r="B1553">
        <v>0.61654299999999995</v>
      </c>
    </row>
    <row r="1554" spans="1:2" x14ac:dyDescent="0.25">
      <c r="A1554">
        <v>0.21615000000000001</v>
      </c>
      <c r="B1554">
        <v>0.61595699999999998</v>
      </c>
    </row>
    <row r="1555" spans="1:2" x14ac:dyDescent="0.25">
      <c r="A1555">
        <v>0.21629999999999999</v>
      </c>
      <c r="B1555">
        <v>0.615892</v>
      </c>
    </row>
    <row r="1556" spans="1:2" x14ac:dyDescent="0.25">
      <c r="A1556">
        <v>0.21645</v>
      </c>
      <c r="B1556">
        <v>0.616205</v>
      </c>
    </row>
    <row r="1557" spans="1:2" x14ac:dyDescent="0.25">
      <c r="A1557">
        <v>0.21659999999999999</v>
      </c>
      <c r="B1557">
        <v>0.61527500000000002</v>
      </c>
    </row>
    <row r="1558" spans="1:2" x14ac:dyDescent="0.25">
      <c r="A1558">
        <v>0.21675</v>
      </c>
      <c r="B1558">
        <v>0.61556</v>
      </c>
    </row>
    <row r="1559" spans="1:2" x14ac:dyDescent="0.25">
      <c r="A1559">
        <v>0.21690000000000001</v>
      </c>
      <c r="B1559">
        <v>0.61518899999999999</v>
      </c>
    </row>
    <row r="1560" spans="1:2" x14ac:dyDescent="0.25">
      <c r="A1560">
        <v>0.21704999999999999</v>
      </c>
      <c r="B1560">
        <v>0.61521999999999999</v>
      </c>
    </row>
    <row r="1561" spans="1:2" x14ac:dyDescent="0.25">
      <c r="A1561">
        <v>0.2172</v>
      </c>
      <c r="B1561">
        <v>0.61510500000000001</v>
      </c>
    </row>
    <row r="1562" spans="1:2" x14ac:dyDescent="0.25">
      <c r="A1562">
        <v>0.21734999999999999</v>
      </c>
      <c r="B1562">
        <v>0.61553999999999998</v>
      </c>
    </row>
    <row r="1563" spans="1:2" x14ac:dyDescent="0.25">
      <c r="A1563">
        <v>0.2175</v>
      </c>
      <c r="B1563">
        <v>0.61530499999999999</v>
      </c>
    </row>
    <row r="1564" spans="1:2" x14ac:dyDescent="0.25">
      <c r="A1564">
        <v>0.21765000000000001</v>
      </c>
      <c r="B1564">
        <v>0.61545799999999995</v>
      </c>
    </row>
    <row r="1565" spans="1:2" x14ac:dyDescent="0.25">
      <c r="A1565">
        <v>0.21779999999999999</v>
      </c>
      <c r="B1565">
        <v>0.61530700000000005</v>
      </c>
    </row>
    <row r="1566" spans="1:2" x14ac:dyDescent="0.25">
      <c r="A1566">
        <v>0.21795</v>
      </c>
      <c r="B1566">
        <v>0.61525399999999997</v>
      </c>
    </row>
    <row r="1567" spans="1:2" x14ac:dyDescent="0.25">
      <c r="A1567">
        <v>0.21809999999999999</v>
      </c>
      <c r="B1567">
        <v>0.61473500000000003</v>
      </c>
    </row>
    <row r="1568" spans="1:2" x14ac:dyDescent="0.25">
      <c r="A1568">
        <v>0.21825</v>
      </c>
      <c r="B1568">
        <v>0.61530499999999999</v>
      </c>
    </row>
    <row r="1569" spans="1:2" x14ac:dyDescent="0.25">
      <c r="A1569">
        <v>0.21840000000000001</v>
      </c>
      <c r="B1569">
        <v>0.61537900000000001</v>
      </c>
    </row>
    <row r="1570" spans="1:2" x14ac:dyDescent="0.25">
      <c r="A1570">
        <v>0.21854999999999999</v>
      </c>
      <c r="B1570">
        <v>0.61550400000000005</v>
      </c>
    </row>
    <row r="1571" spans="1:2" x14ac:dyDescent="0.25">
      <c r="A1571">
        <v>0.21870000000000001</v>
      </c>
      <c r="B1571">
        <v>0.61526899999999995</v>
      </c>
    </row>
    <row r="1572" spans="1:2" x14ac:dyDescent="0.25">
      <c r="A1572">
        <v>0.21884999999999999</v>
      </c>
      <c r="B1572">
        <v>0.61591799999999997</v>
      </c>
    </row>
    <row r="1573" spans="1:2" x14ac:dyDescent="0.25">
      <c r="A1573">
        <v>0.219</v>
      </c>
      <c r="B1573">
        <v>0.61565099999999995</v>
      </c>
    </row>
    <row r="1574" spans="1:2" x14ac:dyDescent="0.25">
      <c r="A1574">
        <v>0.21915000000000001</v>
      </c>
      <c r="B1574">
        <v>0.61571500000000001</v>
      </c>
    </row>
    <row r="1575" spans="1:2" x14ac:dyDescent="0.25">
      <c r="A1575">
        <v>0.21929999999999999</v>
      </c>
      <c r="B1575">
        <v>0.61609499999999995</v>
      </c>
    </row>
    <row r="1576" spans="1:2" x14ac:dyDescent="0.25">
      <c r="A1576">
        <v>0.21945000000000001</v>
      </c>
      <c r="B1576">
        <v>0.61618700000000004</v>
      </c>
    </row>
    <row r="1577" spans="1:2" x14ac:dyDescent="0.25">
      <c r="A1577">
        <v>0.21959999999999999</v>
      </c>
      <c r="B1577">
        <v>0.61616199999999999</v>
      </c>
    </row>
    <row r="1578" spans="1:2" x14ac:dyDescent="0.25">
      <c r="A1578">
        <v>0.21975</v>
      </c>
      <c r="B1578">
        <v>0.61612900000000004</v>
      </c>
    </row>
    <row r="1579" spans="1:2" x14ac:dyDescent="0.25">
      <c r="A1579">
        <v>0.21990000000000001</v>
      </c>
      <c r="B1579">
        <v>0.61651800000000001</v>
      </c>
    </row>
    <row r="1580" spans="1:2" x14ac:dyDescent="0.25">
      <c r="A1580">
        <v>0.22005</v>
      </c>
      <c r="B1580">
        <v>0.61663299999999999</v>
      </c>
    </row>
    <row r="1581" spans="1:2" x14ac:dyDescent="0.25">
      <c r="A1581">
        <v>0.22020000000000001</v>
      </c>
      <c r="B1581">
        <v>0.61692000000000002</v>
      </c>
    </row>
    <row r="1582" spans="1:2" x14ac:dyDescent="0.25">
      <c r="A1582">
        <v>0.22034999999999999</v>
      </c>
      <c r="B1582">
        <v>0.61718200000000001</v>
      </c>
    </row>
    <row r="1583" spans="1:2" x14ac:dyDescent="0.25">
      <c r="A1583">
        <v>0.2205</v>
      </c>
      <c r="B1583">
        <v>0.61719800000000002</v>
      </c>
    </row>
    <row r="1584" spans="1:2" x14ac:dyDescent="0.25">
      <c r="A1584">
        <v>0.22065000000000001</v>
      </c>
      <c r="B1584">
        <v>0.61693900000000002</v>
      </c>
    </row>
    <row r="1585" spans="1:2" x14ac:dyDescent="0.25">
      <c r="A1585">
        <v>0.2208</v>
      </c>
      <c r="B1585">
        <v>0.61696499999999999</v>
      </c>
    </row>
    <row r="1586" spans="1:2" x14ac:dyDescent="0.25">
      <c r="A1586">
        <v>0.22095000000000001</v>
      </c>
      <c r="B1586">
        <v>0.61716300000000002</v>
      </c>
    </row>
    <row r="1587" spans="1:2" x14ac:dyDescent="0.25">
      <c r="A1587">
        <v>0.22109999999999999</v>
      </c>
      <c r="B1587">
        <v>0.61726099999999995</v>
      </c>
    </row>
    <row r="1588" spans="1:2" x14ac:dyDescent="0.25">
      <c r="A1588">
        <v>0.22125</v>
      </c>
      <c r="B1588">
        <v>0.61686700000000005</v>
      </c>
    </row>
    <row r="1589" spans="1:2" x14ac:dyDescent="0.25">
      <c r="A1589">
        <v>0.22140000000000001</v>
      </c>
      <c r="B1589">
        <v>0.61727500000000002</v>
      </c>
    </row>
    <row r="1590" spans="1:2" x14ac:dyDescent="0.25">
      <c r="A1590">
        <v>0.22155</v>
      </c>
      <c r="B1590">
        <v>0.61666900000000002</v>
      </c>
    </row>
    <row r="1591" spans="1:2" x14ac:dyDescent="0.25">
      <c r="A1591">
        <v>0.22170000000000001</v>
      </c>
      <c r="B1591">
        <v>0.616761</v>
      </c>
    </row>
    <row r="1592" spans="1:2" x14ac:dyDescent="0.25">
      <c r="A1592">
        <v>0.22184999999999999</v>
      </c>
      <c r="B1592">
        <v>0.61683200000000005</v>
      </c>
    </row>
    <row r="1593" spans="1:2" x14ac:dyDescent="0.25">
      <c r="A1593">
        <v>0.222</v>
      </c>
      <c r="B1593">
        <v>0.61673100000000003</v>
      </c>
    </row>
    <row r="1594" spans="1:2" x14ac:dyDescent="0.25">
      <c r="A1594">
        <v>0.22214999999999999</v>
      </c>
      <c r="B1594">
        <v>0.61651999999999996</v>
      </c>
    </row>
    <row r="1595" spans="1:2" x14ac:dyDescent="0.25">
      <c r="A1595">
        <v>0.2223</v>
      </c>
      <c r="B1595">
        <v>0.61649200000000004</v>
      </c>
    </row>
    <row r="1596" spans="1:2" x14ac:dyDescent="0.25">
      <c r="A1596">
        <v>0.22245000000000001</v>
      </c>
      <c r="B1596">
        <v>0.61596200000000001</v>
      </c>
    </row>
    <row r="1597" spans="1:2" x14ac:dyDescent="0.25">
      <c r="A1597">
        <v>0.22259999999999999</v>
      </c>
      <c r="B1597">
        <v>0.61636100000000005</v>
      </c>
    </row>
    <row r="1598" spans="1:2" x14ac:dyDescent="0.25">
      <c r="A1598">
        <v>0.22275</v>
      </c>
      <c r="B1598">
        <v>0.61576200000000003</v>
      </c>
    </row>
    <row r="1599" spans="1:2" x14ac:dyDescent="0.25">
      <c r="A1599">
        <v>0.22289999999999999</v>
      </c>
      <c r="B1599">
        <v>0.61595999999999995</v>
      </c>
    </row>
    <row r="1600" spans="1:2" x14ac:dyDescent="0.25">
      <c r="A1600">
        <v>0.22305</v>
      </c>
      <c r="B1600">
        <v>0.61571900000000002</v>
      </c>
    </row>
    <row r="1601" spans="1:2" x14ac:dyDescent="0.25">
      <c r="A1601">
        <v>0.22320000000000001</v>
      </c>
      <c r="B1601">
        <v>0.61585900000000005</v>
      </c>
    </row>
    <row r="1602" spans="1:2" x14ac:dyDescent="0.25">
      <c r="A1602">
        <v>0.22334999999999999</v>
      </c>
      <c r="B1602">
        <v>0.61582400000000004</v>
      </c>
    </row>
    <row r="1603" spans="1:2" x14ac:dyDescent="0.25">
      <c r="A1603">
        <v>0.2235</v>
      </c>
      <c r="B1603">
        <v>0.61560999999999999</v>
      </c>
    </row>
    <row r="1604" spans="1:2" x14ac:dyDescent="0.25">
      <c r="A1604">
        <v>0.22364999999999999</v>
      </c>
      <c r="B1604">
        <v>0.61578999999999995</v>
      </c>
    </row>
    <row r="1605" spans="1:2" x14ac:dyDescent="0.25">
      <c r="A1605">
        <v>0.2238</v>
      </c>
      <c r="B1605">
        <v>0.61574499999999999</v>
      </c>
    </row>
    <row r="1606" spans="1:2" x14ac:dyDescent="0.25">
      <c r="A1606">
        <v>0.22395000000000001</v>
      </c>
      <c r="B1606">
        <v>0.61563599999999996</v>
      </c>
    </row>
    <row r="1607" spans="1:2" x14ac:dyDescent="0.25">
      <c r="A1607">
        <v>0.22409999999999999</v>
      </c>
      <c r="B1607">
        <v>0.61589099999999997</v>
      </c>
    </row>
    <row r="1608" spans="1:2" x14ac:dyDescent="0.25">
      <c r="A1608">
        <v>0.22425</v>
      </c>
      <c r="B1608">
        <v>0.61562700000000004</v>
      </c>
    </row>
    <row r="1609" spans="1:2" x14ac:dyDescent="0.25">
      <c r="A1609">
        <v>0.22439999999999999</v>
      </c>
      <c r="B1609">
        <v>0.61574600000000002</v>
      </c>
    </row>
    <row r="1610" spans="1:2" x14ac:dyDescent="0.25">
      <c r="A1610">
        <v>0.22455</v>
      </c>
      <c r="B1610">
        <v>0.61634500000000003</v>
      </c>
    </row>
    <row r="1611" spans="1:2" x14ac:dyDescent="0.25">
      <c r="A1611">
        <v>0.22470000000000001</v>
      </c>
      <c r="B1611">
        <v>0.61607000000000001</v>
      </c>
    </row>
    <row r="1612" spans="1:2" x14ac:dyDescent="0.25">
      <c r="A1612">
        <v>0.22484999999999999</v>
      </c>
      <c r="B1612">
        <v>0.61576399999999998</v>
      </c>
    </row>
    <row r="1613" spans="1:2" x14ac:dyDescent="0.25">
      <c r="A1613">
        <v>0.22500000000000001</v>
      </c>
      <c r="B1613">
        <v>0.61646000000000001</v>
      </c>
    </row>
    <row r="1614" spans="1:2" x14ac:dyDescent="0.25">
      <c r="A1614">
        <v>0.22514999999999999</v>
      </c>
      <c r="B1614">
        <v>0.61634800000000001</v>
      </c>
    </row>
    <row r="1615" spans="1:2" x14ac:dyDescent="0.25">
      <c r="A1615">
        <v>0.2253</v>
      </c>
      <c r="B1615">
        <v>0.61641500000000005</v>
      </c>
    </row>
    <row r="1616" spans="1:2" x14ac:dyDescent="0.25">
      <c r="A1616">
        <v>0.22545000000000001</v>
      </c>
      <c r="B1616">
        <v>0.61660099999999995</v>
      </c>
    </row>
    <row r="1617" spans="1:2" x14ac:dyDescent="0.25">
      <c r="A1617">
        <v>0.22559999999999999</v>
      </c>
      <c r="B1617">
        <v>0.61699099999999996</v>
      </c>
    </row>
    <row r="1618" spans="1:2" x14ac:dyDescent="0.25">
      <c r="A1618">
        <v>0.22575000000000001</v>
      </c>
      <c r="B1618">
        <v>0.61696700000000004</v>
      </c>
    </row>
    <row r="1619" spans="1:2" x14ac:dyDescent="0.25">
      <c r="A1619">
        <v>0.22589999999999999</v>
      </c>
      <c r="B1619">
        <v>0.61707699999999999</v>
      </c>
    </row>
    <row r="1620" spans="1:2" x14ac:dyDescent="0.25">
      <c r="A1620">
        <v>0.22605</v>
      </c>
      <c r="B1620">
        <v>0.61724900000000005</v>
      </c>
    </row>
    <row r="1621" spans="1:2" x14ac:dyDescent="0.25">
      <c r="A1621">
        <v>0.22620000000000001</v>
      </c>
      <c r="B1621">
        <v>0.61759699999999995</v>
      </c>
    </row>
    <row r="1622" spans="1:2" x14ac:dyDescent="0.25">
      <c r="A1622">
        <v>0.22635</v>
      </c>
      <c r="B1622">
        <v>0.61747099999999999</v>
      </c>
    </row>
    <row r="1623" spans="1:2" x14ac:dyDescent="0.25">
      <c r="A1623">
        <v>0.22650000000000001</v>
      </c>
      <c r="B1623">
        <v>0.61710799999999999</v>
      </c>
    </row>
    <row r="1624" spans="1:2" x14ac:dyDescent="0.25">
      <c r="A1624">
        <v>0.22664999999999999</v>
      </c>
      <c r="B1624">
        <v>0.61738000000000004</v>
      </c>
    </row>
    <row r="1625" spans="1:2" x14ac:dyDescent="0.25">
      <c r="A1625">
        <v>0.2268</v>
      </c>
      <c r="B1625">
        <v>0.61691300000000004</v>
      </c>
    </row>
    <row r="1626" spans="1:2" x14ac:dyDescent="0.25">
      <c r="A1626">
        <v>0.22695000000000001</v>
      </c>
      <c r="B1626">
        <v>0.61718099999999998</v>
      </c>
    </row>
    <row r="1627" spans="1:2" x14ac:dyDescent="0.25">
      <c r="A1627">
        <v>0.2271</v>
      </c>
      <c r="B1627">
        <v>0.61739900000000003</v>
      </c>
    </row>
    <row r="1628" spans="1:2" x14ac:dyDescent="0.25">
      <c r="A1628">
        <v>0.22725000000000001</v>
      </c>
      <c r="B1628">
        <v>0.617205</v>
      </c>
    </row>
    <row r="1629" spans="1:2" x14ac:dyDescent="0.25">
      <c r="A1629">
        <v>0.22739999999999999</v>
      </c>
      <c r="B1629">
        <v>0.61677400000000004</v>
      </c>
    </row>
    <row r="1630" spans="1:2" x14ac:dyDescent="0.25">
      <c r="A1630">
        <v>0.22755</v>
      </c>
      <c r="B1630">
        <v>0.61745799999999995</v>
      </c>
    </row>
    <row r="1631" spans="1:2" x14ac:dyDescent="0.25">
      <c r="A1631">
        <v>0.22770000000000001</v>
      </c>
      <c r="B1631">
        <v>0.61716700000000002</v>
      </c>
    </row>
    <row r="1632" spans="1:2" x14ac:dyDescent="0.25">
      <c r="A1632">
        <v>0.22785</v>
      </c>
      <c r="B1632">
        <v>0.61746199999999996</v>
      </c>
    </row>
    <row r="1633" spans="1:2" x14ac:dyDescent="0.25">
      <c r="A1633">
        <v>0.22800000000000001</v>
      </c>
      <c r="B1633">
        <v>0.61715900000000001</v>
      </c>
    </row>
    <row r="1634" spans="1:2" x14ac:dyDescent="0.25">
      <c r="A1634">
        <v>0.22814999999999999</v>
      </c>
      <c r="B1634">
        <v>0.61726899999999996</v>
      </c>
    </row>
    <row r="1635" spans="1:2" x14ac:dyDescent="0.25">
      <c r="A1635">
        <v>0.2283</v>
      </c>
      <c r="B1635">
        <v>0.61675800000000003</v>
      </c>
    </row>
    <row r="1636" spans="1:2" x14ac:dyDescent="0.25">
      <c r="A1636">
        <v>0.22844999999999999</v>
      </c>
      <c r="B1636">
        <v>0.61634900000000004</v>
      </c>
    </row>
    <row r="1637" spans="1:2" x14ac:dyDescent="0.25">
      <c r="A1637">
        <v>0.2286</v>
      </c>
      <c r="B1637">
        <v>0.61655499999999996</v>
      </c>
    </row>
    <row r="1638" spans="1:2" x14ac:dyDescent="0.25">
      <c r="A1638">
        <v>0.22875000000000001</v>
      </c>
      <c r="B1638">
        <v>0.616448</v>
      </c>
    </row>
    <row r="1639" spans="1:2" x14ac:dyDescent="0.25">
      <c r="A1639">
        <v>0.22889999999999999</v>
      </c>
      <c r="B1639">
        <v>0.61659799999999998</v>
      </c>
    </row>
    <row r="1640" spans="1:2" x14ac:dyDescent="0.25">
      <c r="A1640">
        <v>0.22905</v>
      </c>
      <c r="B1640">
        <v>0.61641199999999996</v>
      </c>
    </row>
    <row r="1641" spans="1:2" x14ac:dyDescent="0.25">
      <c r="A1641">
        <v>0.22919999999999999</v>
      </c>
      <c r="B1641">
        <v>0.61625099999999999</v>
      </c>
    </row>
    <row r="1642" spans="1:2" x14ac:dyDescent="0.25">
      <c r="A1642">
        <v>0.22935</v>
      </c>
      <c r="B1642">
        <v>0.61636500000000005</v>
      </c>
    </row>
    <row r="1643" spans="1:2" x14ac:dyDescent="0.25">
      <c r="A1643">
        <v>0.22950000000000001</v>
      </c>
      <c r="B1643">
        <v>0.61612800000000001</v>
      </c>
    </row>
    <row r="1644" spans="1:2" x14ac:dyDescent="0.25">
      <c r="A1644">
        <v>0.22964999999999999</v>
      </c>
      <c r="B1644">
        <v>0.61592800000000003</v>
      </c>
    </row>
    <row r="1645" spans="1:2" x14ac:dyDescent="0.25">
      <c r="A1645">
        <v>0.2298</v>
      </c>
      <c r="B1645">
        <v>0.61584000000000005</v>
      </c>
    </row>
    <row r="1646" spans="1:2" x14ac:dyDescent="0.25">
      <c r="A1646">
        <v>0.22994999999999999</v>
      </c>
      <c r="B1646">
        <v>0.61615799999999998</v>
      </c>
    </row>
    <row r="1647" spans="1:2" x14ac:dyDescent="0.25">
      <c r="A1647">
        <v>0.2301</v>
      </c>
      <c r="B1647">
        <v>0.61567499999999997</v>
      </c>
    </row>
    <row r="1648" spans="1:2" x14ac:dyDescent="0.25">
      <c r="A1648">
        <v>0.23025000000000001</v>
      </c>
      <c r="B1648">
        <v>0.61596899999999999</v>
      </c>
    </row>
    <row r="1649" spans="1:2" x14ac:dyDescent="0.25">
      <c r="A1649">
        <v>0.23039999999999999</v>
      </c>
      <c r="B1649">
        <v>0.616004</v>
      </c>
    </row>
    <row r="1650" spans="1:2" x14ac:dyDescent="0.25">
      <c r="A1650">
        <v>0.23055</v>
      </c>
      <c r="B1650">
        <v>0.61643899999999996</v>
      </c>
    </row>
    <row r="1651" spans="1:2" x14ac:dyDescent="0.25">
      <c r="A1651">
        <v>0.23069999999999999</v>
      </c>
      <c r="B1651">
        <v>0.61646299999999998</v>
      </c>
    </row>
    <row r="1652" spans="1:2" x14ac:dyDescent="0.25">
      <c r="A1652">
        <v>0.23085</v>
      </c>
      <c r="B1652">
        <v>0.61644600000000005</v>
      </c>
    </row>
    <row r="1653" spans="1:2" x14ac:dyDescent="0.25">
      <c r="A1653">
        <v>0.23100000000000001</v>
      </c>
      <c r="B1653">
        <v>0.61633300000000002</v>
      </c>
    </row>
    <row r="1654" spans="1:2" x14ac:dyDescent="0.25">
      <c r="A1654">
        <v>0.23114999999999999</v>
      </c>
      <c r="B1654">
        <v>0.61601399999999995</v>
      </c>
    </row>
    <row r="1655" spans="1:2" x14ac:dyDescent="0.25">
      <c r="A1655">
        <v>0.23130000000000001</v>
      </c>
      <c r="B1655">
        <v>0.61614899999999995</v>
      </c>
    </row>
    <row r="1656" spans="1:2" x14ac:dyDescent="0.25">
      <c r="A1656">
        <v>0.23144999999999999</v>
      </c>
      <c r="B1656">
        <v>0.61665700000000001</v>
      </c>
    </row>
    <row r="1657" spans="1:2" x14ac:dyDescent="0.25">
      <c r="A1657">
        <v>0.2316</v>
      </c>
      <c r="B1657">
        <v>0.61665000000000003</v>
      </c>
    </row>
    <row r="1658" spans="1:2" x14ac:dyDescent="0.25">
      <c r="A1658">
        <v>0.23175000000000001</v>
      </c>
      <c r="B1658">
        <v>0.61690999999999996</v>
      </c>
    </row>
    <row r="1659" spans="1:2" x14ac:dyDescent="0.25">
      <c r="A1659">
        <v>0.2319</v>
      </c>
      <c r="B1659">
        <v>0.61673</v>
      </c>
    </row>
    <row r="1660" spans="1:2" x14ac:dyDescent="0.25">
      <c r="A1660">
        <v>0.23205000000000001</v>
      </c>
      <c r="B1660">
        <v>0.61720200000000003</v>
      </c>
    </row>
    <row r="1661" spans="1:2" x14ac:dyDescent="0.25">
      <c r="A1661">
        <v>0.23219999999999999</v>
      </c>
      <c r="B1661">
        <v>0.616892</v>
      </c>
    </row>
    <row r="1662" spans="1:2" x14ac:dyDescent="0.25">
      <c r="A1662">
        <v>0.23235</v>
      </c>
      <c r="B1662">
        <v>0.61688299999999996</v>
      </c>
    </row>
    <row r="1663" spans="1:2" x14ac:dyDescent="0.25">
      <c r="A1663">
        <v>0.23250000000000001</v>
      </c>
      <c r="B1663">
        <v>0.61686300000000005</v>
      </c>
    </row>
    <row r="1664" spans="1:2" x14ac:dyDescent="0.25">
      <c r="A1664">
        <v>0.23265</v>
      </c>
      <c r="B1664">
        <v>0.617031</v>
      </c>
    </row>
    <row r="1665" spans="1:2" x14ac:dyDescent="0.25">
      <c r="A1665">
        <v>0.23280000000000001</v>
      </c>
      <c r="B1665">
        <v>0.61674799999999996</v>
      </c>
    </row>
    <row r="1666" spans="1:2" x14ac:dyDescent="0.25">
      <c r="A1666">
        <v>0.23294999999999999</v>
      </c>
      <c r="B1666">
        <v>0.61707599999999996</v>
      </c>
    </row>
    <row r="1667" spans="1:2" x14ac:dyDescent="0.25">
      <c r="A1667">
        <v>0.2331</v>
      </c>
      <c r="B1667">
        <v>0.61684499999999998</v>
      </c>
    </row>
    <row r="1668" spans="1:2" x14ac:dyDescent="0.25">
      <c r="A1668">
        <v>0.23325000000000001</v>
      </c>
      <c r="B1668">
        <v>0.61765700000000001</v>
      </c>
    </row>
    <row r="1669" spans="1:2" x14ac:dyDescent="0.25">
      <c r="A1669">
        <v>0.2334</v>
      </c>
      <c r="B1669">
        <v>0.61713600000000002</v>
      </c>
    </row>
    <row r="1670" spans="1:2" x14ac:dyDescent="0.25">
      <c r="A1670">
        <v>0.23355000000000001</v>
      </c>
      <c r="B1670">
        <v>0.61701600000000001</v>
      </c>
    </row>
    <row r="1671" spans="1:2" x14ac:dyDescent="0.25">
      <c r="A1671">
        <v>0.23369999999999999</v>
      </c>
      <c r="B1671">
        <v>0.61744900000000003</v>
      </c>
    </row>
    <row r="1672" spans="1:2" x14ac:dyDescent="0.25">
      <c r="A1672">
        <v>0.23385</v>
      </c>
      <c r="B1672">
        <v>0.61735799999999996</v>
      </c>
    </row>
    <row r="1673" spans="1:2" x14ac:dyDescent="0.25">
      <c r="A1673">
        <v>0.23400000000000001</v>
      </c>
      <c r="B1673">
        <v>0.61678599999999995</v>
      </c>
    </row>
    <row r="1674" spans="1:2" x14ac:dyDescent="0.25">
      <c r="A1674">
        <v>0.23415</v>
      </c>
      <c r="B1674">
        <v>0.61694899999999997</v>
      </c>
    </row>
    <row r="1675" spans="1:2" x14ac:dyDescent="0.25">
      <c r="A1675">
        <v>0.23430000000000001</v>
      </c>
      <c r="B1675">
        <v>0.61647600000000002</v>
      </c>
    </row>
    <row r="1676" spans="1:2" x14ac:dyDescent="0.25">
      <c r="A1676">
        <v>0.23444999999999999</v>
      </c>
      <c r="B1676">
        <v>0.61662499999999998</v>
      </c>
    </row>
    <row r="1677" spans="1:2" x14ac:dyDescent="0.25">
      <c r="A1677">
        <v>0.2346</v>
      </c>
      <c r="B1677">
        <v>0.61625600000000003</v>
      </c>
    </row>
    <row r="1678" spans="1:2" x14ac:dyDescent="0.25">
      <c r="A1678">
        <v>0.23474999999999999</v>
      </c>
      <c r="B1678">
        <v>0.61679899999999999</v>
      </c>
    </row>
    <row r="1679" spans="1:2" x14ac:dyDescent="0.25">
      <c r="A1679">
        <v>0.2349</v>
      </c>
      <c r="B1679">
        <v>0.61602500000000004</v>
      </c>
    </row>
    <row r="1680" spans="1:2" x14ac:dyDescent="0.25">
      <c r="A1680">
        <v>0.23505000000000001</v>
      </c>
      <c r="B1680">
        <v>0.61608300000000005</v>
      </c>
    </row>
    <row r="1681" spans="1:2" x14ac:dyDescent="0.25">
      <c r="A1681">
        <v>0.23519999999999999</v>
      </c>
      <c r="B1681">
        <v>0.61649299999999996</v>
      </c>
    </row>
    <row r="1682" spans="1:2" x14ac:dyDescent="0.25">
      <c r="A1682">
        <v>0.23535</v>
      </c>
      <c r="B1682">
        <v>0.61622500000000002</v>
      </c>
    </row>
    <row r="1683" spans="1:2" x14ac:dyDescent="0.25">
      <c r="A1683">
        <v>0.23549999999999999</v>
      </c>
      <c r="B1683">
        <v>0.61634500000000003</v>
      </c>
    </row>
    <row r="1684" spans="1:2" x14ac:dyDescent="0.25">
      <c r="A1684">
        <v>0.23565</v>
      </c>
      <c r="B1684">
        <v>0.61649399999999999</v>
      </c>
    </row>
    <row r="1685" spans="1:2" x14ac:dyDescent="0.25">
      <c r="A1685">
        <v>0.23580000000000001</v>
      </c>
      <c r="B1685">
        <v>0.61636899999999994</v>
      </c>
    </row>
    <row r="1686" spans="1:2" x14ac:dyDescent="0.25">
      <c r="A1686">
        <v>0.23594999999999999</v>
      </c>
      <c r="B1686">
        <v>0.61627500000000002</v>
      </c>
    </row>
    <row r="1687" spans="1:2" x14ac:dyDescent="0.25">
      <c r="A1687">
        <v>0.2361</v>
      </c>
      <c r="B1687">
        <v>0.61581600000000003</v>
      </c>
    </row>
    <row r="1688" spans="1:2" x14ac:dyDescent="0.25">
      <c r="A1688">
        <v>0.23624999999999999</v>
      </c>
      <c r="B1688">
        <v>0.616259</v>
      </c>
    </row>
    <row r="1689" spans="1:2" x14ac:dyDescent="0.25">
      <c r="A1689">
        <v>0.2364</v>
      </c>
      <c r="B1689">
        <v>0.61649900000000002</v>
      </c>
    </row>
    <row r="1690" spans="1:2" x14ac:dyDescent="0.25">
      <c r="A1690">
        <v>0.23655000000000001</v>
      </c>
      <c r="B1690">
        <v>0.61655400000000005</v>
      </c>
    </row>
    <row r="1691" spans="1:2" x14ac:dyDescent="0.25">
      <c r="A1691">
        <v>0.23669999999999999</v>
      </c>
      <c r="B1691">
        <v>0.61612900000000004</v>
      </c>
    </row>
    <row r="1692" spans="1:2" x14ac:dyDescent="0.25">
      <c r="A1692">
        <v>0.23685</v>
      </c>
      <c r="B1692">
        <v>0.61684000000000005</v>
      </c>
    </row>
    <row r="1693" spans="1:2" x14ac:dyDescent="0.25">
      <c r="A1693">
        <v>0.23699999999999999</v>
      </c>
      <c r="B1693">
        <v>0.61674200000000001</v>
      </c>
    </row>
    <row r="1694" spans="1:2" x14ac:dyDescent="0.25">
      <c r="A1694">
        <v>0.23715</v>
      </c>
      <c r="B1694">
        <v>0.61650700000000003</v>
      </c>
    </row>
    <row r="1695" spans="1:2" x14ac:dyDescent="0.25">
      <c r="A1695">
        <v>0.23730000000000001</v>
      </c>
      <c r="B1695">
        <v>0.61633400000000005</v>
      </c>
    </row>
    <row r="1696" spans="1:2" x14ac:dyDescent="0.25">
      <c r="A1696">
        <v>0.23744999999999999</v>
      </c>
      <c r="B1696">
        <v>0.61710900000000002</v>
      </c>
    </row>
    <row r="1697" spans="1:2" x14ac:dyDescent="0.25">
      <c r="A1697">
        <v>0.23760000000000001</v>
      </c>
      <c r="B1697">
        <v>0.616564</v>
      </c>
    </row>
    <row r="1698" spans="1:2" x14ac:dyDescent="0.25">
      <c r="A1698">
        <v>0.23774999999999999</v>
      </c>
      <c r="B1698">
        <v>0.61716000000000004</v>
      </c>
    </row>
    <row r="1699" spans="1:2" x14ac:dyDescent="0.25">
      <c r="A1699">
        <v>0.2379</v>
      </c>
      <c r="B1699">
        <v>0.61700200000000005</v>
      </c>
    </row>
    <row r="1700" spans="1:2" x14ac:dyDescent="0.25">
      <c r="A1700">
        <v>0.23805000000000001</v>
      </c>
      <c r="B1700">
        <v>0.61735600000000002</v>
      </c>
    </row>
    <row r="1701" spans="1:2" x14ac:dyDescent="0.25">
      <c r="A1701">
        <v>0.2382</v>
      </c>
      <c r="B1701">
        <v>0.61702500000000005</v>
      </c>
    </row>
    <row r="1702" spans="1:2" x14ac:dyDescent="0.25">
      <c r="A1702">
        <v>0.23835000000000001</v>
      </c>
      <c r="B1702">
        <v>0.61736500000000005</v>
      </c>
    </row>
    <row r="1703" spans="1:2" x14ac:dyDescent="0.25">
      <c r="A1703">
        <v>0.23849999999999999</v>
      </c>
      <c r="B1703">
        <v>0.61694099999999996</v>
      </c>
    </row>
    <row r="1704" spans="1:2" x14ac:dyDescent="0.25">
      <c r="A1704">
        <v>0.23865</v>
      </c>
      <c r="B1704">
        <v>0.61676500000000001</v>
      </c>
    </row>
    <row r="1705" spans="1:2" x14ac:dyDescent="0.25">
      <c r="A1705">
        <v>0.23880000000000001</v>
      </c>
      <c r="B1705">
        <v>0.61700299999999997</v>
      </c>
    </row>
    <row r="1706" spans="1:2" x14ac:dyDescent="0.25">
      <c r="A1706">
        <v>0.23895</v>
      </c>
      <c r="B1706">
        <v>0.61694400000000005</v>
      </c>
    </row>
    <row r="1707" spans="1:2" x14ac:dyDescent="0.25">
      <c r="A1707">
        <v>0.23910000000000001</v>
      </c>
      <c r="B1707">
        <v>0.61672300000000002</v>
      </c>
    </row>
    <row r="1708" spans="1:2" x14ac:dyDescent="0.25">
      <c r="A1708">
        <v>0.23924999999999999</v>
      </c>
      <c r="B1708">
        <v>0.61694400000000005</v>
      </c>
    </row>
    <row r="1709" spans="1:2" x14ac:dyDescent="0.25">
      <c r="A1709">
        <v>0.2394</v>
      </c>
      <c r="B1709">
        <v>0.61694199999999999</v>
      </c>
    </row>
    <row r="1710" spans="1:2" x14ac:dyDescent="0.25">
      <c r="A1710">
        <v>0.23955000000000001</v>
      </c>
      <c r="B1710">
        <v>0.61680199999999996</v>
      </c>
    </row>
    <row r="1711" spans="1:2" x14ac:dyDescent="0.25">
      <c r="A1711">
        <v>0.2397</v>
      </c>
      <c r="B1711">
        <v>0.61675800000000003</v>
      </c>
    </row>
    <row r="1712" spans="1:2" x14ac:dyDescent="0.25">
      <c r="A1712">
        <v>0.23985000000000001</v>
      </c>
      <c r="B1712">
        <v>0.61662899999999998</v>
      </c>
    </row>
    <row r="1713" spans="1:2" x14ac:dyDescent="0.25">
      <c r="A1713">
        <v>0.24</v>
      </c>
      <c r="B1713">
        <v>0.61724999999999997</v>
      </c>
    </row>
    <row r="1714" spans="1:2" x14ac:dyDescent="0.25">
      <c r="A1714">
        <v>0.24015</v>
      </c>
      <c r="B1714">
        <v>0.61717500000000003</v>
      </c>
    </row>
    <row r="1715" spans="1:2" x14ac:dyDescent="0.25">
      <c r="A1715">
        <v>0.24030000000000001</v>
      </c>
      <c r="B1715">
        <v>0.616371</v>
      </c>
    </row>
    <row r="1716" spans="1:2" x14ac:dyDescent="0.25">
      <c r="A1716">
        <v>0.24045</v>
      </c>
      <c r="B1716">
        <v>0.61705200000000004</v>
      </c>
    </row>
    <row r="1717" spans="1:2" x14ac:dyDescent="0.25">
      <c r="A1717">
        <v>0.24060000000000001</v>
      </c>
      <c r="B1717">
        <v>0.61682199999999998</v>
      </c>
    </row>
    <row r="1718" spans="1:2" x14ac:dyDescent="0.25">
      <c r="A1718">
        <v>0.24074999999999999</v>
      </c>
      <c r="B1718">
        <v>0.61691300000000004</v>
      </c>
    </row>
    <row r="1719" spans="1:2" x14ac:dyDescent="0.25">
      <c r="A1719">
        <v>0.2409</v>
      </c>
      <c r="B1719">
        <v>0.61638000000000004</v>
      </c>
    </row>
    <row r="1720" spans="1:2" x14ac:dyDescent="0.25">
      <c r="A1720">
        <v>0.24104999999999999</v>
      </c>
      <c r="B1720">
        <v>0.61669799999999997</v>
      </c>
    </row>
    <row r="1721" spans="1:2" x14ac:dyDescent="0.25">
      <c r="A1721">
        <v>0.2412</v>
      </c>
      <c r="B1721">
        <v>0.61643800000000004</v>
      </c>
    </row>
    <row r="1722" spans="1:2" x14ac:dyDescent="0.25">
      <c r="A1722">
        <v>0.24135000000000001</v>
      </c>
      <c r="B1722">
        <v>0.61680199999999996</v>
      </c>
    </row>
    <row r="1723" spans="1:2" x14ac:dyDescent="0.25">
      <c r="A1723">
        <v>0.24149999999999999</v>
      </c>
      <c r="B1723">
        <v>0.61714000000000002</v>
      </c>
    </row>
    <row r="1724" spans="1:2" x14ac:dyDescent="0.25">
      <c r="A1724">
        <v>0.24165</v>
      </c>
      <c r="B1724">
        <v>0.61678500000000003</v>
      </c>
    </row>
    <row r="1725" spans="1:2" x14ac:dyDescent="0.25">
      <c r="A1725">
        <v>0.24179999999999999</v>
      </c>
      <c r="B1725">
        <v>0.61688600000000005</v>
      </c>
    </row>
    <row r="1726" spans="1:2" x14ac:dyDescent="0.25">
      <c r="A1726">
        <v>0.24195</v>
      </c>
      <c r="B1726">
        <v>0.61713300000000004</v>
      </c>
    </row>
    <row r="1727" spans="1:2" x14ac:dyDescent="0.25">
      <c r="A1727">
        <v>0.24210000000000001</v>
      </c>
      <c r="B1727">
        <v>0.61696399999999996</v>
      </c>
    </row>
    <row r="1728" spans="1:2" x14ac:dyDescent="0.25">
      <c r="A1728">
        <v>0.24224999999999999</v>
      </c>
      <c r="B1728">
        <v>0.61711099999999997</v>
      </c>
    </row>
    <row r="1729" spans="1:2" x14ac:dyDescent="0.25">
      <c r="A1729">
        <v>0.2424</v>
      </c>
      <c r="B1729">
        <v>0.61678100000000002</v>
      </c>
    </row>
    <row r="1730" spans="1:2" x14ac:dyDescent="0.25">
      <c r="A1730">
        <v>0.24254999999999999</v>
      </c>
      <c r="B1730">
        <v>0.61682099999999995</v>
      </c>
    </row>
    <row r="1731" spans="1:2" x14ac:dyDescent="0.25">
      <c r="A1731">
        <v>0.2427</v>
      </c>
      <c r="B1731">
        <v>0.61686200000000002</v>
      </c>
    </row>
    <row r="1732" spans="1:2" x14ac:dyDescent="0.25">
      <c r="A1732">
        <v>0.24285000000000001</v>
      </c>
      <c r="B1732">
        <v>0.61725699999999994</v>
      </c>
    </row>
    <row r="1733" spans="1:2" x14ac:dyDescent="0.25">
      <c r="A1733">
        <v>0.24299999999999999</v>
      </c>
      <c r="B1733">
        <v>0.61677499999999996</v>
      </c>
    </row>
    <row r="1734" spans="1:2" x14ac:dyDescent="0.25">
      <c r="A1734">
        <v>0.24315000000000001</v>
      </c>
      <c r="B1734">
        <v>0.61709599999999998</v>
      </c>
    </row>
    <row r="1735" spans="1:2" x14ac:dyDescent="0.25">
      <c r="A1735">
        <v>0.24329999999999999</v>
      </c>
      <c r="B1735">
        <v>0.61726700000000001</v>
      </c>
    </row>
    <row r="1736" spans="1:2" x14ac:dyDescent="0.25">
      <c r="A1736">
        <v>0.24345</v>
      </c>
      <c r="B1736">
        <v>0.61704999999999999</v>
      </c>
    </row>
    <row r="1737" spans="1:2" x14ac:dyDescent="0.25">
      <c r="A1737">
        <v>0.24360000000000001</v>
      </c>
      <c r="B1737">
        <v>0.61734299999999998</v>
      </c>
    </row>
    <row r="1738" spans="1:2" x14ac:dyDescent="0.25">
      <c r="A1738">
        <v>0.24374999999999999</v>
      </c>
      <c r="B1738">
        <v>0.61733499999999997</v>
      </c>
    </row>
    <row r="1739" spans="1:2" x14ac:dyDescent="0.25">
      <c r="A1739">
        <v>0.24390000000000001</v>
      </c>
      <c r="B1739">
        <v>0.61806399999999995</v>
      </c>
    </row>
    <row r="1740" spans="1:2" x14ac:dyDescent="0.25">
      <c r="A1740">
        <v>0.24404999999999999</v>
      </c>
      <c r="B1740">
        <v>0.61776799999999998</v>
      </c>
    </row>
    <row r="1741" spans="1:2" x14ac:dyDescent="0.25">
      <c r="A1741">
        <v>0.2442</v>
      </c>
      <c r="B1741">
        <v>0.61695100000000003</v>
      </c>
    </row>
    <row r="1742" spans="1:2" x14ac:dyDescent="0.25">
      <c r="A1742">
        <v>0.24435000000000001</v>
      </c>
      <c r="B1742">
        <v>0.61740899999999999</v>
      </c>
    </row>
    <row r="1743" spans="1:2" x14ac:dyDescent="0.25">
      <c r="A1743">
        <v>0.2445</v>
      </c>
      <c r="B1743">
        <v>0.61761999999999995</v>
      </c>
    </row>
    <row r="1744" spans="1:2" x14ac:dyDescent="0.25">
      <c r="A1744">
        <v>0.24465000000000001</v>
      </c>
      <c r="B1744">
        <v>0.61738099999999996</v>
      </c>
    </row>
    <row r="1745" spans="1:2" x14ac:dyDescent="0.25">
      <c r="A1745">
        <v>0.24479999999999999</v>
      </c>
      <c r="B1745">
        <v>0.61734500000000003</v>
      </c>
    </row>
    <row r="1746" spans="1:2" x14ac:dyDescent="0.25">
      <c r="A1746">
        <v>0.24495</v>
      </c>
      <c r="B1746">
        <v>0.61742600000000003</v>
      </c>
    </row>
    <row r="1747" spans="1:2" x14ac:dyDescent="0.25">
      <c r="A1747">
        <v>0.24510000000000001</v>
      </c>
      <c r="B1747">
        <v>0.61727200000000004</v>
      </c>
    </row>
    <row r="1748" spans="1:2" x14ac:dyDescent="0.25">
      <c r="A1748">
        <v>0.24525</v>
      </c>
      <c r="B1748">
        <v>0.61695699999999998</v>
      </c>
    </row>
    <row r="1749" spans="1:2" x14ac:dyDescent="0.25">
      <c r="A1749">
        <v>0.24540000000000001</v>
      </c>
      <c r="B1749">
        <v>0.61692499999999995</v>
      </c>
    </row>
    <row r="1750" spans="1:2" x14ac:dyDescent="0.25">
      <c r="A1750">
        <v>0.24554999999999999</v>
      </c>
      <c r="B1750">
        <v>0.61716899999999997</v>
      </c>
    </row>
    <row r="1751" spans="1:2" x14ac:dyDescent="0.25">
      <c r="A1751">
        <v>0.2457</v>
      </c>
      <c r="B1751">
        <v>0.61704800000000004</v>
      </c>
    </row>
    <row r="1752" spans="1:2" x14ac:dyDescent="0.25">
      <c r="A1752">
        <v>0.24585000000000001</v>
      </c>
      <c r="B1752">
        <v>0.61690199999999995</v>
      </c>
    </row>
    <row r="1753" spans="1:2" x14ac:dyDescent="0.25">
      <c r="A1753">
        <v>0.246</v>
      </c>
      <c r="B1753">
        <v>0.61677499999999996</v>
      </c>
    </row>
    <row r="1754" spans="1:2" x14ac:dyDescent="0.25">
      <c r="A1754">
        <v>0.24615000000000001</v>
      </c>
      <c r="B1754">
        <v>0.61704199999999998</v>
      </c>
    </row>
    <row r="1755" spans="1:2" x14ac:dyDescent="0.25">
      <c r="A1755">
        <v>0.24629999999999999</v>
      </c>
      <c r="B1755">
        <v>0.61710100000000001</v>
      </c>
    </row>
    <row r="1756" spans="1:2" x14ac:dyDescent="0.25">
      <c r="A1756">
        <v>0.24645</v>
      </c>
      <c r="B1756">
        <v>0.61651</v>
      </c>
    </row>
    <row r="1757" spans="1:2" x14ac:dyDescent="0.25">
      <c r="A1757">
        <v>0.24660000000000001</v>
      </c>
      <c r="B1757">
        <v>0.61744399999999999</v>
      </c>
    </row>
    <row r="1758" spans="1:2" x14ac:dyDescent="0.25">
      <c r="A1758">
        <v>0.24675</v>
      </c>
      <c r="B1758">
        <v>0.61653199999999997</v>
      </c>
    </row>
    <row r="1759" spans="1:2" x14ac:dyDescent="0.25">
      <c r="A1759">
        <v>0.24690000000000001</v>
      </c>
      <c r="B1759">
        <v>0.61709400000000003</v>
      </c>
    </row>
    <row r="1760" spans="1:2" x14ac:dyDescent="0.25">
      <c r="A1760">
        <v>0.24704999999999999</v>
      </c>
      <c r="B1760">
        <v>0.617039</v>
      </c>
    </row>
    <row r="1761" spans="1:2" x14ac:dyDescent="0.25">
      <c r="A1761">
        <v>0.2472</v>
      </c>
      <c r="B1761">
        <v>0.61681900000000001</v>
      </c>
    </row>
    <row r="1762" spans="1:2" x14ac:dyDescent="0.25">
      <c r="A1762">
        <v>0.24734999999999999</v>
      </c>
      <c r="B1762">
        <v>0.61687700000000001</v>
      </c>
    </row>
    <row r="1763" spans="1:2" x14ac:dyDescent="0.25">
      <c r="A1763">
        <v>0.2475</v>
      </c>
      <c r="B1763">
        <v>0.61725699999999994</v>
      </c>
    </row>
    <row r="1764" spans="1:2" x14ac:dyDescent="0.25">
      <c r="A1764">
        <v>0.24765000000000001</v>
      </c>
      <c r="B1764">
        <v>0.61732299999999996</v>
      </c>
    </row>
    <row r="1765" spans="1:2" x14ac:dyDescent="0.25">
      <c r="A1765">
        <v>0.24779999999999999</v>
      </c>
      <c r="B1765">
        <v>0.61713600000000002</v>
      </c>
    </row>
    <row r="1766" spans="1:2" x14ac:dyDescent="0.25">
      <c r="A1766">
        <v>0.24795</v>
      </c>
      <c r="B1766">
        <v>0.61768000000000001</v>
      </c>
    </row>
    <row r="1767" spans="1:2" x14ac:dyDescent="0.25">
      <c r="A1767">
        <v>0.24809999999999999</v>
      </c>
      <c r="B1767">
        <v>0.617587</v>
      </c>
    </row>
    <row r="1768" spans="1:2" x14ac:dyDescent="0.25">
      <c r="A1768">
        <v>0.24825</v>
      </c>
      <c r="B1768">
        <v>0.617259</v>
      </c>
    </row>
    <row r="1769" spans="1:2" x14ac:dyDescent="0.25">
      <c r="A1769">
        <v>0.24840000000000001</v>
      </c>
      <c r="B1769">
        <v>0.617421</v>
      </c>
    </row>
    <row r="1770" spans="1:2" x14ac:dyDescent="0.25">
      <c r="A1770">
        <v>0.24854999999999999</v>
      </c>
      <c r="B1770">
        <v>0.61804000000000003</v>
      </c>
    </row>
    <row r="1771" spans="1:2" x14ac:dyDescent="0.25">
      <c r="A1771">
        <v>0.2487</v>
      </c>
      <c r="B1771">
        <v>0.61769799999999997</v>
      </c>
    </row>
    <row r="1772" spans="1:2" x14ac:dyDescent="0.25">
      <c r="A1772">
        <v>0.24884999999999999</v>
      </c>
      <c r="B1772">
        <v>0.61795500000000003</v>
      </c>
    </row>
    <row r="1773" spans="1:2" x14ac:dyDescent="0.25">
      <c r="A1773">
        <v>0.249</v>
      </c>
      <c r="B1773">
        <v>0.61768199999999995</v>
      </c>
    </row>
    <row r="1774" spans="1:2" x14ac:dyDescent="0.25">
      <c r="A1774">
        <v>0.24915000000000001</v>
      </c>
      <c r="B1774">
        <v>0.61797599999999997</v>
      </c>
    </row>
    <row r="1775" spans="1:2" x14ac:dyDescent="0.25">
      <c r="A1775">
        <v>0.24929999999999999</v>
      </c>
      <c r="B1775">
        <v>0.61803799999999998</v>
      </c>
    </row>
    <row r="1776" spans="1:2" x14ac:dyDescent="0.25">
      <c r="A1776">
        <v>0.24945000000000001</v>
      </c>
      <c r="B1776">
        <v>0.61815500000000001</v>
      </c>
    </row>
    <row r="1777" spans="1:2" x14ac:dyDescent="0.25">
      <c r="A1777">
        <v>0.24959999999999999</v>
      </c>
      <c r="B1777">
        <v>0.61780199999999996</v>
      </c>
    </row>
    <row r="1778" spans="1:2" x14ac:dyDescent="0.25">
      <c r="A1778">
        <v>0.24975</v>
      </c>
      <c r="B1778">
        <v>0.61779600000000001</v>
      </c>
    </row>
    <row r="1779" spans="1:2" x14ac:dyDescent="0.25">
      <c r="A1779">
        <v>0.24990000000000001</v>
      </c>
      <c r="B1779">
        <v>0.61827900000000002</v>
      </c>
    </row>
    <row r="1780" spans="1:2" x14ac:dyDescent="0.25">
      <c r="A1780">
        <v>0.25004999999999999</v>
      </c>
      <c r="B1780">
        <v>0.61786200000000002</v>
      </c>
    </row>
    <row r="1781" spans="1:2" x14ac:dyDescent="0.25">
      <c r="A1781">
        <v>0.25019999999999998</v>
      </c>
      <c r="B1781">
        <v>0.61732399999999998</v>
      </c>
    </row>
    <row r="1782" spans="1:2" x14ac:dyDescent="0.25">
      <c r="A1782">
        <v>0.25035000000000002</v>
      </c>
      <c r="B1782">
        <v>0.61761200000000005</v>
      </c>
    </row>
    <row r="1783" spans="1:2" x14ac:dyDescent="0.25">
      <c r="A1783">
        <v>0.2505</v>
      </c>
      <c r="B1783">
        <v>0.61757899999999999</v>
      </c>
    </row>
    <row r="1784" spans="1:2" x14ac:dyDescent="0.25">
      <c r="A1784">
        <v>0.25064999999999998</v>
      </c>
      <c r="B1784">
        <v>0.61744200000000005</v>
      </c>
    </row>
    <row r="1785" spans="1:2" x14ac:dyDescent="0.25">
      <c r="A1785">
        <v>0.25080000000000002</v>
      </c>
      <c r="B1785">
        <v>0.61704499999999995</v>
      </c>
    </row>
    <row r="1786" spans="1:2" x14ac:dyDescent="0.25">
      <c r="A1786">
        <v>0.25095000000000001</v>
      </c>
      <c r="B1786">
        <v>0.61694599999999999</v>
      </c>
    </row>
    <row r="1787" spans="1:2" x14ac:dyDescent="0.25">
      <c r="A1787">
        <v>0.25109999999999999</v>
      </c>
      <c r="B1787">
        <v>0.61700100000000002</v>
      </c>
    </row>
    <row r="1788" spans="1:2" x14ac:dyDescent="0.25">
      <c r="A1788">
        <v>0.25124999999999997</v>
      </c>
      <c r="B1788">
        <v>0.61703399999999997</v>
      </c>
    </row>
    <row r="1789" spans="1:2" x14ac:dyDescent="0.25">
      <c r="A1789">
        <v>0.25140000000000001</v>
      </c>
      <c r="B1789">
        <v>0.61695199999999994</v>
      </c>
    </row>
    <row r="1790" spans="1:2" x14ac:dyDescent="0.25">
      <c r="A1790">
        <v>0.25155</v>
      </c>
      <c r="B1790">
        <v>0.61611300000000002</v>
      </c>
    </row>
    <row r="1791" spans="1:2" x14ac:dyDescent="0.25">
      <c r="A1791">
        <v>0.25169999999999998</v>
      </c>
      <c r="B1791">
        <v>0.61702800000000002</v>
      </c>
    </row>
    <row r="1792" spans="1:2" x14ac:dyDescent="0.25">
      <c r="A1792">
        <v>0.25185000000000002</v>
      </c>
      <c r="B1792">
        <v>0.61662600000000001</v>
      </c>
    </row>
    <row r="1793" spans="1:2" x14ac:dyDescent="0.25">
      <c r="A1793">
        <v>0.252</v>
      </c>
      <c r="B1793">
        <v>0.616506</v>
      </c>
    </row>
    <row r="1794" spans="1:2" x14ac:dyDescent="0.25">
      <c r="A1794">
        <v>0.25214999999999999</v>
      </c>
      <c r="B1794">
        <v>0.61662300000000003</v>
      </c>
    </row>
    <row r="1795" spans="1:2" x14ac:dyDescent="0.25">
      <c r="A1795">
        <v>0.25230000000000002</v>
      </c>
      <c r="B1795">
        <v>0.616093</v>
      </c>
    </row>
    <row r="1796" spans="1:2" x14ac:dyDescent="0.25">
      <c r="A1796">
        <v>0.25245000000000001</v>
      </c>
      <c r="B1796">
        <v>0.61658500000000005</v>
      </c>
    </row>
    <row r="1797" spans="1:2" x14ac:dyDescent="0.25">
      <c r="A1797">
        <v>0.25259999999999999</v>
      </c>
      <c r="B1797">
        <v>0.61692899999999995</v>
      </c>
    </row>
    <row r="1798" spans="1:2" x14ac:dyDescent="0.25">
      <c r="A1798">
        <v>0.25274999999999997</v>
      </c>
      <c r="B1798">
        <v>0.61632200000000004</v>
      </c>
    </row>
    <row r="1799" spans="1:2" x14ac:dyDescent="0.25">
      <c r="A1799">
        <v>0.25290000000000001</v>
      </c>
      <c r="B1799">
        <v>0.61700299999999997</v>
      </c>
    </row>
    <row r="1800" spans="1:2" x14ac:dyDescent="0.25">
      <c r="A1800">
        <v>0.25305</v>
      </c>
      <c r="B1800">
        <v>0.61687599999999998</v>
      </c>
    </row>
    <row r="1801" spans="1:2" x14ac:dyDescent="0.25">
      <c r="A1801">
        <v>0.25319999999999998</v>
      </c>
      <c r="B1801">
        <v>0.61695299999999997</v>
      </c>
    </row>
    <row r="1802" spans="1:2" x14ac:dyDescent="0.25">
      <c r="A1802">
        <v>0.25335000000000002</v>
      </c>
      <c r="B1802">
        <v>0.61700900000000003</v>
      </c>
    </row>
    <row r="1803" spans="1:2" x14ac:dyDescent="0.25">
      <c r="A1803">
        <v>0.2535</v>
      </c>
      <c r="B1803">
        <v>0.61677099999999996</v>
      </c>
    </row>
    <row r="1804" spans="1:2" x14ac:dyDescent="0.25">
      <c r="A1804">
        <v>0.25364999999999999</v>
      </c>
      <c r="B1804">
        <v>0.61635499999999999</v>
      </c>
    </row>
    <row r="1805" spans="1:2" x14ac:dyDescent="0.25">
      <c r="A1805">
        <v>0.25380000000000003</v>
      </c>
      <c r="B1805">
        <v>0.616842</v>
      </c>
    </row>
    <row r="1806" spans="1:2" x14ac:dyDescent="0.25">
      <c r="A1806">
        <v>0.25395000000000001</v>
      </c>
      <c r="B1806">
        <v>0.617062</v>
      </c>
    </row>
    <row r="1807" spans="1:2" x14ac:dyDescent="0.25">
      <c r="A1807">
        <v>0.25409999999999999</v>
      </c>
      <c r="B1807">
        <v>0.61741699999999999</v>
      </c>
    </row>
    <row r="1808" spans="1:2" x14ac:dyDescent="0.25">
      <c r="A1808">
        <v>0.25424999999999998</v>
      </c>
      <c r="B1808">
        <v>0.61783200000000005</v>
      </c>
    </row>
    <row r="1809" spans="1:2" x14ac:dyDescent="0.25">
      <c r="A1809">
        <v>0.25440000000000002</v>
      </c>
      <c r="B1809">
        <v>0.61708799999999997</v>
      </c>
    </row>
    <row r="1810" spans="1:2" x14ac:dyDescent="0.25">
      <c r="A1810">
        <v>0.25455</v>
      </c>
      <c r="B1810">
        <v>0.617676</v>
      </c>
    </row>
    <row r="1811" spans="1:2" x14ac:dyDescent="0.25">
      <c r="A1811">
        <v>0.25469999999999998</v>
      </c>
      <c r="B1811">
        <v>0.61779099999999998</v>
      </c>
    </row>
    <row r="1812" spans="1:2" x14ac:dyDescent="0.25">
      <c r="A1812">
        <v>0.25485000000000002</v>
      </c>
      <c r="B1812">
        <v>0.61791200000000002</v>
      </c>
    </row>
    <row r="1813" spans="1:2" x14ac:dyDescent="0.25">
      <c r="A1813">
        <v>0.255</v>
      </c>
      <c r="B1813">
        <v>0.61793100000000001</v>
      </c>
    </row>
    <row r="1814" spans="1:2" x14ac:dyDescent="0.25">
      <c r="A1814">
        <v>0.25514999999999999</v>
      </c>
      <c r="B1814">
        <v>0.61816000000000004</v>
      </c>
    </row>
    <row r="1815" spans="1:2" x14ac:dyDescent="0.25">
      <c r="A1815">
        <v>0.25530000000000003</v>
      </c>
      <c r="B1815">
        <v>0.61788600000000005</v>
      </c>
    </row>
    <row r="1816" spans="1:2" x14ac:dyDescent="0.25">
      <c r="A1816">
        <v>0.25545000000000001</v>
      </c>
      <c r="B1816">
        <v>0.61821599999999999</v>
      </c>
    </row>
    <row r="1817" spans="1:2" x14ac:dyDescent="0.25">
      <c r="A1817">
        <v>0.25559999999999999</v>
      </c>
      <c r="B1817">
        <v>0.61769399999999997</v>
      </c>
    </row>
    <row r="1818" spans="1:2" x14ac:dyDescent="0.25">
      <c r="A1818">
        <v>0.25574999999999998</v>
      </c>
      <c r="B1818">
        <v>0.61826700000000001</v>
      </c>
    </row>
    <row r="1819" spans="1:2" x14ac:dyDescent="0.25">
      <c r="A1819">
        <v>0.25590000000000002</v>
      </c>
      <c r="B1819">
        <v>0.61809000000000003</v>
      </c>
    </row>
    <row r="1820" spans="1:2" x14ac:dyDescent="0.25">
      <c r="A1820">
        <v>0.25605</v>
      </c>
      <c r="B1820">
        <v>0.61801099999999998</v>
      </c>
    </row>
    <row r="1821" spans="1:2" x14ac:dyDescent="0.25">
      <c r="A1821">
        <v>0.25619999999999998</v>
      </c>
      <c r="B1821">
        <v>0.61785000000000001</v>
      </c>
    </row>
    <row r="1822" spans="1:2" x14ac:dyDescent="0.25">
      <c r="A1822">
        <v>0.25635000000000002</v>
      </c>
      <c r="B1822">
        <v>0.61763500000000005</v>
      </c>
    </row>
    <row r="1823" spans="1:2" x14ac:dyDescent="0.25">
      <c r="A1823">
        <v>0.25650000000000001</v>
      </c>
      <c r="B1823">
        <v>0.61787099999999995</v>
      </c>
    </row>
    <row r="1824" spans="1:2" x14ac:dyDescent="0.25">
      <c r="A1824">
        <v>0.25664999999999999</v>
      </c>
      <c r="B1824">
        <v>0.61732299999999996</v>
      </c>
    </row>
    <row r="1825" spans="1:2" x14ac:dyDescent="0.25">
      <c r="A1825">
        <v>0.25679999999999997</v>
      </c>
      <c r="B1825">
        <v>0.61702599999999996</v>
      </c>
    </row>
    <row r="1826" spans="1:2" x14ac:dyDescent="0.25">
      <c r="A1826">
        <v>0.25695000000000001</v>
      </c>
      <c r="B1826">
        <v>0.617174</v>
      </c>
    </row>
    <row r="1827" spans="1:2" x14ac:dyDescent="0.25">
      <c r="A1827">
        <v>0.2571</v>
      </c>
      <c r="B1827">
        <v>0.616919</v>
      </c>
    </row>
    <row r="1828" spans="1:2" x14ac:dyDescent="0.25">
      <c r="A1828">
        <v>0.25724999999999998</v>
      </c>
      <c r="B1828">
        <v>0.61643899999999996</v>
      </c>
    </row>
    <row r="1829" spans="1:2" x14ac:dyDescent="0.25">
      <c r="A1829">
        <v>0.25740000000000002</v>
      </c>
      <c r="B1829">
        <v>0.61666500000000002</v>
      </c>
    </row>
    <row r="1830" spans="1:2" x14ac:dyDescent="0.25">
      <c r="A1830">
        <v>0.25755</v>
      </c>
      <c r="B1830">
        <v>0.61686099999999999</v>
      </c>
    </row>
    <row r="1831" spans="1:2" x14ac:dyDescent="0.25">
      <c r="A1831">
        <v>0.25769999999999998</v>
      </c>
      <c r="B1831">
        <v>0.61635099999999998</v>
      </c>
    </row>
    <row r="1832" spans="1:2" x14ac:dyDescent="0.25">
      <c r="A1832">
        <v>0.25785000000000002</v>
      </c>
      <c r="B1832">
        <v>0.61625099999999999</v>
      </c>
    </row>
    <row r="1833" spans="1:2" x14ac:dyDescent="0.25">
      <c r="A1833">
        <v>0.25800000000000001</v>
      </c>
      <c r="B1833">
        <v>0.61666799999999999</v>
      </c>
    </row>
    <row r="1834" spans="1:2" x14ac:dyDescent="0.25">
      <c r="A1834">
        <v>0.25814999999999999</v>
      </c>
      <c r="B1834">
        <v>0.61648000000000003</v>
      </c>
    </row>
    <row r="1835" spans="1:2" x14ac:dyDescent="0.25">
      <c r="A1835">
        <v>0.25829999999999997</v>
      </c>
      <c r="B1835">
        <v>0.61632500000000001</v>
      </c>
    </row>
    <row r="1836" spans="1:2" x14ac:dyDescent="0.25">
      <c r="A1836">
        <v>0.25845000000000001</v>
      </c>
      <c r="B1836">
        <v>0.61648400000000003</v>
      </c>
    </row>
    <row r="1837" spans="1:2" x14ac:dyDescent="0.25">
      <c r="A1837">
        <v>0.2586</v>
      </c>
      <c r="B1837">
        <v>0.61678599999999995</v>
      </c>
    </row>
    <row r="1838" spans="1:2" x14ac:dyDescent="0.25">
      <c r="A1838">
        <v>0.25874999999999998</v>
      </c>
      <c r="B1838">
        <v>0.61588399999999999</v>
      </c>
    </row>
    <row r="1839" spans="1:2" x14ac:dyDescent="0.25">
      <c r="A1839">
        <v>0.25890000000000002</v>
      </c>
      <c r="B1839">
        <v>0.61608399999999996</v>
      </c>
    </row>
    <row r="1840" spans="1:2" x14ac:dyDescent="0.25">
      <c r="A1840">
        <v>0.25905</v>
      </c>
      <c r="B1840">
        <v>0.616873</v>
      </c>
    </row>
    <row r="1841" spans="1:2" x14ac:dyDescent="0.25">
      <c r="A1841">
        <v>0.25919999999999999</v>
      </c>
      <c r="B1841">
        <v>0.61670499999999995</v>
      </c>
    </row>
    <row r="1842" spans="1:2" x14ac:dyDescent="0.25">
      <c r="A1842">
        <v>0.25935000000000002</v>
      </c>
      <c r="B1842">
        <v>0.61674700000000005</v>
      </c>
    </row>
    <row r="1843" spans="1:2" x14ac:dyDescent="0.25">
      <c r="A1843">
        <v>0.25950000000000001</v>
      </c>
      <c r="B1843">
        <v>0.61711000000000005</v>
      </c>
    </row>
    <row r="1844" spans="1:2" x14ac:dyDescent="0.25">
      <c r="A1844">
        <v>0.25964999999999999</v>
      </c>
      <c r="B1844">
        <v>0.61656599999999995</v>
      </c>
    </row>
    <row r="1845" spans="1:2" x14ac:dyDescent="0.25">
      <c r="A1845">
        <v>0.25979999999999998</v>
      </c>
      <c r="B1845">
        <v>0.61733300000000002</v>
      </c>
    </row>
    <row r="1846" spans="1:2" x14ac:dyDescent="0.25">
      <c r="A1846">
        <v>0.25995000000000001</v>
      </c>
      <c r="B1846">
        <v>0.61745700000000003</v>
      </c>
    </row>
    <row r="1847" spans="1:2" x14ac:dyDescent="0.25">
      <c r="A1847">
        <v>0.2601</v>
      </c>
      <c r="B1847">
        <v>0.61787700000000001</v>
      </c>
    </row>
    <row r="1848" spans="1:2" x14ac:dyDescent="0.25">
      <c r="A1848">
        <v>0.26024999999999998</v>
      </c>
      <c r="B1848">
        <v>0.61769099999999999</v>
      </c>
    </row>
    <row r="1849" spans="1:2" x14ac:dyDescent="0.25">
      <c r="A1849">
        <v>0.26040000000000002</v>
      </c>
      <c r="B1849">
        <v>0.61745399999999995</v>
      </c>
    </row>
    <row r="1850" spans="1:2" x14ac:dyDescent="0.25">
      <c r="A1850">
        <v>0.26055</v>
      </c>
      <c r="B1850">
        <v>0.61765800000000004</v>
      </c>
    </row>
    <row r="1851" spans="1:2" x14ac:dyDescent="0.25">
      <c r="A1851">
        <v>0.26069999999999999</v>
      </c>
      <c r="B1851">
        <v>0.61812800000000001</v>
      </c>
    </row>
    <row r="1852" spans="1:2" x14ac:dyDescent="0.25">
      <c r="A1852">
        <v>0.26085000000000003</v>
      </c>
      <c r="B1852">
        <v>0.618259</v>
      </c>
    </row>
    <row r="1853" spans="1:2" x14ac:dyDescent="0.25">
      <c r="A1853">
        <v>0.26100000000000001</v>
      </c>
      <c r="B1853">
        <v>0.61758999999999997</v>
      </c>
    </row>
    <row r="1854" spans="1:2" x14ac:dyDescent="0.25">
      <c r="A1854">
        <v>0.26114999999999999</v>
      </c>
      <c r="B1854">
        <v>0.61872300000000002</v>
      </c>
    </row>
    <row r="1855" spans="1:2" x14ac:dyDescent="0.25">
      <c r="A1855">
        <v>0.26129999999999998</v>
      </c>
      <c r="B1855">
        <v>0.61855099999999996</v>
      </c>
    </row>
    <row r="1856" spans="1:2" x14ac:dyDescent="0.25">
      <c r="A1856">
        <v>0.26145000000000002</v>
      </c>
      <c r="B1856">
        <v>0.61858800000000003</v>
      </c>
    </row>
    <row r="1857" spans="1:2" x14ac:dyDescent="0.25">
      <c r="A1857">
        <v>0.2616</v>
      </c>
      <c r="B1857">
        <v>0.61858400000000002</v>
      </c>
    </row>
    <row r="1858" spans="1:2" x14ac:dyDescent="0.25">
      <c r="A1858">
        <v>0.26174999999999998</v>
      </c>
      <c r="B1858">
        <v>0.618371</v>
      </c>
    </row>
    <row r="1859" spans="1:2" x14ac:dyDescent="0.25">
      <c r="A1859">
        <v>0.26190000000000002</v>
      </c>
      <c r="B1859">
        <v>0.61818700000000004</v>
      </c>
    </row>
    <row r="1860" spans="1:2" x14ac:dyDescent="0.25">
      <c r="A1860">
        <v>0.26205000000000001</v>
      </c>
      <c r="B1860">
        <v>0.61805299999999996</v>
      </c>
    </row>
    <row r="1861" spans="1:2" x14ac:dyDescent="0.25">
      <c r="A1861">
        <v>0.26219999999999999</v>
      </c>
      <c r="B1861">
        <v>0.61775400000000003</v>
      </c>
    </row>
    <row r="1862" spans="1:2" x14ac:dyDescent="0.25">
      <c r="A1862">
        <v>0.26235000000000003</v>
      </c>
      <c r="B1862">
        <v>0.61758100000000005</v>
      </c>
    </row>
    <row r="1863" spans="1:2" x14ac:dyDescent="0.25">
      <c r="A1863">
        <v>0.26250000000000001</v>
      </c>
      <c r="B1863">
        <v>0.61763599999999996</v>
      </c>
    </row>
    <row r="1864" spans="1:2" x14ac:dyDescent="0.25">
      <c r="A1864">
        <v>0.26264999999999999</v>
      </c>
      <c r="B1864">
        <v>0.61758199999999996</v>
      </c>
    </row>
    <row r="1865" spans="1:2" x14ac:dyDescent="0.25">
      <c r="A1865">
        <v>0.26279999999999998</v>
      </c>
      <c r="B1865">
        <v>0.61780199999999996</v>
      </c>
    </row>
    <row r="1866" spans="1:2" x14ac:dyDescent="0.25">
      <c r="A1866">
        <v>0.26295000000000002</v>
      </c>
      <c r="B1866">
        <v>0.61731599999999998</v>
      </c>
    </row>
    <row r="1867" spans="1:2" x14ac:dyDescent="0.25">
      <c r="A1867">
        <v>0.2631</v>
      </c>
      <c r="B1867">
        <v>0.61708499999999999</v>
      </c>
    </row>
    <row r="1868" spans="1:2" x14ac:dyDescent="0.25">
      <c r="A1868">
        <v>0.26324999999999998</v>
      </c>
      <c r="B1868">
        <v>0.61718799999999996</v>
      </c>
    </row>
    <row r="1869" spans="1:2" x14ac:dyDescent="0.25">
      <c r="A1869">
        <v>0.26340000000000002</v>
      </c>
      <c r="B1869">
        <v>0.61731199999999997</v>
      </c>
    </row>
    <row r="1870" spans="1:2" x14ac:dyDescent="0.25">
      <c r="A1870">
        <v>0.26355000000000001</v>
      </c>
      <c r="B1870">
        <v>0.616676</v>
      </c>
    </row>
    <row r="1871" spans="1:2" x14ac:dyDescent="0.25">
      <c r="A1871">
        <v>0.26369999999999999</v>
      </c>
      <c r="B1871">
        <v>0.616143</v>
      </c>
    </row>
    <row r="1872" spans="1:2" x14ac:dyDescent="0.25">
      <c r="A1872">
        <v>0.26384999999999997</v>
      </c>
      <c r="B1872">
        <v>0.61683100000000002</v>
      </c>
    </row>
    <row r="1873" spans="1:2" x14ac:dyDescent="0.25">
      <c r="A1873">
        <v>0.26400000000000001</v>
      </c>
      <c r="B1873">
        <v>0.61646100000000004</v>
      </c>
    </row>
    <row r="1874" spans="1:2" x14ac:dyDescent="0.25">
      <c r="A1874">
        <v>0.26415</v>
      </c>
      <c r="B1874">
        <v>0.61685500000000004</v>
      </c>
    </row>
    <row r="1875" spans="1:2" x14ac:dyDescent="0.25">
      <c r="A1875">
        <v>0.26429999999999998</v>
      </c>
      <c r="B1875">
        <v>0.61694599999999999</v>
      </c>
    </row>
    <row r="1876" spans="1:2" x14ac:dyDescent="0.25">
      <c r="A1876">
        <v>0.26445000000000002</v>
      </c>
      <c r="B1876">
        <v>0.61658400000000002</v>
      </c>
    </row>
    <row r="1877" spans="1:2" x14ac:dyDescent="0.25">
      <c r="A1877">
        <v>0.2646</v>
      </c>
      <c r="B1877">
        <v>0.61678699999999997</v>
      </c>
    </row>
    <row r="1878" spans="1:2" x14ac:dyDescent="0.25">
      <c r="A1878">
        <v>0.26474999999999999</v>
      </c>
      <c r="B1878">
        <v>0.61685199999999996</v>
      </c>
    </row>
    <row r="1879" spans="1:2" x14ac:dyDescent="0.25">
      <c r="A1879">
        <v>0.26490000000000002</v>
      </c>
      <c r="B1879">
        <v>0.61709700000000001</v>
      </c>
    </row>
    <row r="1880" spans="1:2" x14ac:dyDescent="0.25">
      <c r="A1880">
        <v>0.26505000000000001</v>
      </c>
      <c r="B1880">
        <v>0.61685699999999999</v>
      </c>
    </row>
    <row r="1881" spans="1:2" x14ac:dyDescent="0.25">
      <c r="A1881">
        <v>0.26519999999999999</v>
      </c>
      <c r="B1881">
        <v>0.61653000000000002</v>
      </c>
    </row>
    <row r="1882" spans="1:2" x14ac:dyDescent="0.25">
      <c r="A1882">
        <v>0.26534999999999997</v>
      </c>
      <c r="B1882">
        <v>0.617483</v>
      </c>
    </row>
    <row r="1883" spans="1:2" x14ac:dyDescent="0.25">
      <c r="A1883">
        <v>0.26550000000000001</v>
      </c>
      <c r="B1883">
        <v>0.617093</v>
      </c>
    </row>
    <row r="1884" spans="1:2" x14ac:dyDescent="0.25">
      <c r="A1884">
        <v>0.26565</v>
      </c>
      <c r="B1884">
        <v>0.61735099999999998</v>
      </c>
    </row>
    <row r="1885" spans="1:2" x14ac:dyDescent="0.25">
      <c r="A1885">
        <v>0.26579999999999998</v>
      </c>
      <c r="B1885">
        <v>0.61748999999999998</v>
      </c>
    </row>
    <row r="1886" spans="1:2" x14ac:dyDescent="0.25">
      <c r="A1886">
        <v>0.26595000000000002</v>
      </c>
      <c r="B1886">
        <v>0.61768999999999996</v>
      </c>
    </row>
    <row r="1887" spans="1:2" x14ac:dyDescent="0.25">
      <c r="A1887">
        <v>0.2661</v>
      </c>
      <c r="B1887">
        <v>0.61768699999999999</v>
      </c>
    </row>
    <row r="1888" spans="1:2" x14ac:dyDescent="0.25">
      <c r="A1888">
        <v>0.26624999999999999</v>
      </c>
      <c r="B1888">
        <v>0.61755800000000005</v>
      </c>
    </row>
    <row r="1889" spans="1:2" x14ac:dyDescent="0.25">
      <c r="A1889">
        <v>0.26640000000000003</v>
      </c>
      <c r="B1889">
        <v>0.61781699999999995</v>
      </c>
    </row>
    <row r="1890" spans="1:2" x14ac:dyDescent="0.25">
      <c r="A1890">
        <v>0.26655000000000001</v>
      </c>
      <c r="B1890">
        <v>0.618614</v>
      </c>
    </row>
    <row r="1891" spans="1:2" x14ac:dyDescent="0.25">
      <c r="A1891">
        <v>0.26669999999999999</v>
      </c>
      <c r="B1891">
        <v>0.61842200000000003</v>
      </c>
    </row>
    <row r="1892" spans="1:2" x14ac:dyDescent="0.25">
      <c r="A1892">
        <v>0.26684999999999998</v>
      </c>
      <c r="B1892">
        <v>0.61826599999999998</v>
      </c>
    </row>
    <row r="1893" spans="1:2" x14ac:dyDescent="0.25">
      <c r="A1893">
        <v>0.26700000000000002</v>
      </c>
      <c r="B1893">
        <v>0.61847600000000003</v>
      </c>
    </row>
    <row r="1894" spans="1:2" x14ac:dyDescent="0.25">
      <c r="A1894">
        <v>0.26715</v>
      </c>
      <c r="B1894">
        <v>0.61851699999999998</v>
      </c>
    </row>
    <row r="1895" spans="1:2" x14ac:dyDescent="0.25">
      <c r="A1895">
        <v>0.26729999999999998</v>
      </c>
      <c r="B1895">
        <v>0.618313</v>
      </c>
    </row>
    <row r="1896" spans="1:2" x14ac:dyDescent="0.25">
      <c r="A1896">
        <v>0.26745000000000002</v>
      </c>
      <c r="B1896">
        <v>0.61867300000000003</v>
      </c>
    </row>
    <row r="1897" spans="1:2" x14ac:dyDescent="0.25">
      <c r="A1897">
        <v>0.2676</v>
      </c>
      <c r="B1897">
        <v>0.61813499999999999</v>
      </c>
    </row>
    <row r="1898" spans="1:2" x14ac:dyDescent="0.25">
      <c r="A1898">
        <v>0.26774999999999999</v>
      </c>
      <c r="B1898">
        <v>0.61812999999999996</v>
      </c>
    </row>
    <row r="1899" spans="1:2" x14ac:dyDescent="0.25">
      <c r="A1899">
        <v>0.26790000000000003</v>
      </c>
      <c r="B1899">
        <v>0.61800900000000003</v>
      </c>
    </row>
    <row r="1900" spans="1:2" x14ac:dyDescent="0.25">
      <c r="A1900">
        <v>0.26805000000000001</v>
      </c>
      <c r="B1900">
        <v>0.61800100000000002</v>
      </c>
    </row>
    <row r="1901" spans="1:2" x14ac:dyDescent="0.25">
      <c r="A1901">
        <v>0.26819999999999999</v>
      </c>
      <c r="B1901">
        <v>0.61841800000000002</v>
      </c>
    </row>
    <row r="1902" spans="1:2" x14ac:dyDescent="0.25">
      <c r="A1902">
        <v>0.26834999999999998</v>
      </c>
      <c r="B1902">
        <v>0.61777499999999996</v>
      </c>
    </row>
    <row r="1903" spans="1:2" x14ac:dyDescent="0.25">
      <c r="A1903">
        <v>0.26850000000000002</v>
      </c>
      <c r="B1903">
        <v>0.61804199999999998</v>
      </c>
    </row>
    <row r="1904" spans="1:2" x14ac:dyDescent="0.25">
      <c r="A1904">
        <v>0.26865</v>
      </c>
      <c r="B1904">
        <v>0.61804000000000003</v>
      </c>
    </row>
    <row r="1905" spans="1:2" x14ac:dyDescent="0.25">
      <c r="A1905">
        <v>0.26879999999999998</v>
      </c>
      <c r="B1905">
        <v>0.618205</v>
      </c>
    </row>
    <row r="1906" spans="1:2" x14ac:dyDescent="0.25">
      <c r="A1906">
        <v>0.26895000000000002</v>
      </c>
      <c r="B1906">
        <v>0.61769799999999997</v>
      </c>
    </row>
    <row r="1907" spans="1:2" x14ac:dyDescent="0.25">
      <c r="A1907">
        <v>0.26910000000000001</v>
      </c>
      <c r="B1907">
        <v>0.61788299999999996</v>
      </c>
    </row>
    <row r="1908" spans="1:2" x14ac:dyDescent="0.25">
      <c r="A1908">
        <v>0.26924999999999999</v>
      </c>
      <c r="B1908">
        <v>0.61697000000000002</v>
      </c>
    </row>
    <row r="1909" spans="1:2" x14ac:dyDescent="0.25">
      <c r="A1909">
        <v>0.26939999999999997</v>
      </c>
      <c r="B1909">
        <v>0.61767099999999997</v>
      </c>
    </row>
    <row r="1910" spans="1:2" x14ac:dyDescent="0.25">
      <c r="A1910">
        <v>0.26955000000000001</v>
      </c>
      <c r="B1910">
        <v>0.61711499999999997</v>
      </c>
    </row>
    <row r="1911" spans="1:2" x14ac:dyDescent="0.25">
      <c r="A1911">
        <v>0.2697</v>
      </c>
      <c r="B1911">
        <v>0.61672899999999997</v>
      </c>
    </row>
    <row r="1912" spans="1:2" x14ac:dyDescent="0.25">
      <c r="A1912">
        <v>0.26984999999999998</v>
      </c>
      <c r="B1912">
        <v>0.61684899999999998</v>
      </c>
    </row>
    <row r="1913" spans="1:2" x14ac:dyDescent="0.25">
      <c r="A1913">
        <v>0.27</v>
      </c>
      <c r="B1913">
        <v>0.61741199999999996</v>
      </c>
    </row>
    <row r="1914" spans="1:2" x14ac:dyDescent="0.25">
      <c r="A1914">
        <v>0.27015</v>
      </c>
      <c r="B1914">
        <v>0.61632900000000002</v>
      </c>
    </row>
    <row r="1915" spans="1:2" x14ac:dyDescent="0.25">
      <c r="A1915">
        <v>0.27029999999999998</v>
      </c>
      <c r="B1915">
        <v>0.61682099999999995</v>
      </c>
    </row>
    <row r="1916" spans="1:2" x14ac:dyDescent="0.25">
      <c r="A1916">
        <v>0.27045000000000002</v>
      </c>
      <c r="B1916">
        <v>0.61712100000000003</v>
      </c>
    </row>
    <row r="1917" spans="1:2" x14ac:dyDescent="0.25">
      <c r="A1917">
        <v>0.27060000000000001</v>
      </c>
      <c r="B1917">
        <v>0.61708799999999997</v>
      </c>
    </row>
    <row r="1918" spans="1:2" x14ac:dyDescent="0.25">
      <c r="A1918">
        <v>0.27074999999999999</v>
      </c>
      <c r="B1918">
        <v>0.61678299999999997</v>
      </c>
    </row>
    <row r="1919" spans="1:2" x14ac:dyDescent="0.25">
      <c r="A1919">
        <v>0.27089999999999997</v>
      </c>
      <c r="B1919">
        <v>0.61721599999999999</v>
      </c>
    </row>
    <row r="1920" spans="1:2" x14ac:dyDescent="0.25">
      <c r="A1920">
        <v>0.27105000000000001</v>
      </c>
      <c r="B1920">
        <v>0.61692899999999995</v>
      </c>
    </row>
    <row r="1921" spans="1:2" x14ac:dyDescent="0.25">
      <c r="A1921">
        <v>0.2712</v>
      </c>
      <c r="B1921">
        <v>0.61684399999999995</v>
      </c>
    </row>
    <row r="1922" spans="1:2" x14ac:dyDescent="0.25">
      <c r="A1922">
        <v>0.27134999999999998</v>
      </c>
      <c r="B1922">
        <v>0.61765300000000001</v>
      </c>
    </row>
    <row r="1923" spans="1:2" x14ac:dyDescent="0.25">
      <c r="A1923">
        <v>0.27150000000000002</v>
      </c>
      <c r="B1923">
        <v>0.617313</v>
      </c>
    </row>
    <row r="1924" spans="1:2" x14ac:dyDescent="0.25">
      <c r="A1924">
        <v>0.27165</v>
      </c>
      <c r="B1924">
        <v>0.61740700000000004</v>
      </c>
    </row>
    <row r="1925" spans="1:2" x14ac:dyDescent="0.25">
      <c r="A1925">
        <v>0.27179999999999999</v>
      </c>
      <c r="B1925">
        <v>0.61739699999999997</v>
      </c>
    </row>
    <row r="1926" spans="1:2" x14ac:dyDescent="0.25">
      <c r="A1926">
        <v>0.27195000000000003</v>
      </c>
      <c r="B1926">
        <v>0.61753899999999995</v>
      </c>
    </row>
    <row r="1927" spans="1:2" x14ac:dyDescent="0.25">
      <c r="A1927">
        <v>0.27210000000000001</v>
      </c>
      <c r="B1927">
        <v>0.61769799999999997</v>
      </c>
    </row>
    <row r="1928" spans="1:2" x14ac:dyDescent="0.25">
      <c r="A1928">
        <v>0.27224999999999999</v>
      </c>
      <c r="B1928">
        <v>0.61761100000000002</v>
      </c>
    </row>
    <row r="1929" spans="1:2" x14ac:dyDescent="0.25">
      <c r="A1929">
        <v>0.27239999999999998</v>
      </c>
      <c r="B1929">
        <v>0.61793200000000004</v>
      </c>
    </row>
    <row r="1930" spans="1:2" x14ac:dyDescent="0.25">
      <c r="A1930">
        <v>0.27255000000000001</v>
      </c>
      <c r="B1930">
        <v>0.617699</v>
      </c>
    </row>
    <row r="1931" spans="1:2" x14ac:dyDescent="0.25">
      <c r="A1931">
        <v>0.2727</v>
      </c>
      <c r="B1931">
        <v>0.61815399999999998</v>
      </c>
    </row>
    <row r="1932" spans="1:2" x14ac:dyDescent="0.25">
      <c r="A1932">
        <v>0.27284999999999998</v>
      </c>
      <c r="B1932">
        <v>0.61777800000000005</v>
      </c>
    </row>
    <row r="1933" spans="1:2" x14ac:dyDescent="0.25">
      <c r="A1933">
        <v>0.27300000000000002</v>
      </c>
      <c r="B1933">
        <v>0.61805600000000005</v>
      </c>
    </row>
    <row r="1934" spans="1:2" x14ac:dyDescent="0.25">
      <c r="A1934">
        <v>0.27315</v>
      </c>
      <c r="B1934">
        <v>0.61832799999999999</v>
      </c>
    </row>
    <row r="1935" spans="1:2" x14ac:dyDescent="0.25">
      <c r="A1935">
        <v>0.27329999999999999</v>
      </c>
      <c r="B1935">
        <v>0.61757300000000004</v>
      </c>
    </row>
    <row r="1936" spans="1:2" x14ac:dyDescent="0.25">
      <c r="A1936">
        <v>0.27345000000000003</v>
      </c>
      <c r="B1936">
        <v>0.61775400000000003</v>
      </c>
    </row>
    <row r="1937" spans="1:2" x14ac:dyDescent="0.25">
      <c r="A1937">
        <v>0.27360000000000001</v>
      </c>
      <c r="B1937">
        <v>0.61789099999999997</v>
      </c>
    </row>
    <row r="1938" spans="1:2" x14ac:dyDescent="0.25">
      <c r="A1938">
        <v>0.27374999999999999</v>
      </c>
      <c r="B1938">
        <v>0.61796200000000001</v>
      </c>
    </row>
    <row r="1939" spans="1:2" x14ac:dyDescent="0.25">
      <c r="A1939">
        <v>0.27389999999999998</v>
      </c>
      <c r="B1939">
        <v>0.61815399999999998</v>
      </c>
    </row>
    <row r="1940" spans="1:2" x14ac:dyDescent="0.25">
      <c r="A1940">
        <v>0.27405000000000002</v>
      </c>
      <c r="B1940">
        <v>0.61807999999999996</v>
      </c>
    </row>
    <row r="1941" spans="1:2" x14ac:dyDescent="0.25">
      <c r="A1941">
        <v>0.2742</v>
      </c>
      <c r="B1941">
        <v>0.61753000000000002</v>
      </c>
    </row>
    <row r="1942" spans="1:2" x14ac:dyDescent="0.25">
      <c r="A1942">
        <v>0.27434999999999998</v>
      </c>
      <c r="B1942">
        <v>0.61761900000000003</v>
      </c>
    </row>
    <row r="1943" spans="1:2" x14ac:dyDescent="0.25">
      <c r="A1943">
        <v>0.27450000000000002</v>
      </c>
      <c r="B1943">
        <v>0.61746000000000001</v>
      </c>
    </row>
    <row r="1944" spans="1:2" x14ac:dyDescent="0.25">
      <c r="A1944">
        <v>0.27465000000000001</v>
      </c>
      <c r="B1944">
        <v>0.61768199999999995</v>
      </c>
    </row>
    <row r="1945" spans="1:2" x14ac:dyDescent="0.25">
      <c r="A1945">
        <v>0.27479999999999999</v>
      </c>
      <c r="B1945">
        <v>0.61792499999999995</v>
      </c>
    </row>
    <row r="1946" spans="1:2" x14ac:dyDescent="0.25">
      <c r="A1946">
        <v>0.27495000000000003</v>
      </c>
      <c r="B1946">
        <v>0.61757799999999996</v>
      </c>
    </row>
    <row r="1947" spans="1:2" x14ac:dyDescent="0.25">
      <c r="A1947">
        <v>0.27510000000000001</v>
      </c>
      <c r="B1947">
        <v>0.61720399999999997</v>
      </c>
    </row>
    <row r="1948" spans="1:2" x14ac:dyDescent="0.25">
      <c r="A1948">
        <v>0.27524999999999999</v>
      </c>
      <c r="B1948">
        <v>0.61700900000000003</v>
      </c>
    </row>
    <row r="1949" spans="1:2" x14ac:dyDescent="0.25">
      <c r="A1949">
        <v>0.27539999999999998</v>
      </c>
      <c r="B1949">
        <v>0.61718200000000001</v>
      </c>
    </row>
    <row r="1950" spans="1:2" x14ac:dyDescent="0.25">
      <c r="A1950">
        <v>0.27555000000000002</v>
      </c>
      <c r="B1950">
        <v>0.61735700000000004</v>
      </c>
    </row>
    <row r="1951" spans="1:2" x14ac:dyDescent="0.25">
      <c r="A1951">
        <v>0.2757</v>
      </c>
      <c r="B1951">
        <v>0.61736199999999997</v>
      </c>
    </row>
    <row r="1952" spans="1:2" x14ac:dyDescent="0.25">
      <c r="A1952">
        <v>0.27584999999999998</v>
      </c>
      <c r="B1952">
        <v>0.61682400000000004</v>
      </c>
    </row>
    <row r="1953" spans="1:2" x14ac:dyDescent="0.25">
      <c r="A1953">
        <v>0.27600000000000002</v>
      </c>
      <c r="B1953">
        <v>0.61684000000000005</v>
      </c>
    </row>
    <row r="1954" spans="1:2" x14ac:dyDescent="0.25">
      <c r="A1954">
        <v>0.27615000000000001</v>
      </c>
      <c r="B1954">
        <v>0.61640499999999998</v>
      </c>
    </row>
    <row r="1955" spans="1:2" x14ac:dyDescent="0.25">
      <c r="A1955">
        <v>0.27629999999999999</v>
      </c>
      <c r="B1955">
        <v>0.61764600000000003</v>
      </c>
    </row>
    <row r="1956" spans="1:2" x14ac:dyDescent="0.25">
      <c r="A1956">
        <v>0.27644999999999997</v>
      </c>
      <c r="B1956">
        <v>0.61724999999999997</v>
      </c>
    </row>
    <row r="1957" spans="1:2" x14ac:dyDescent="0.25">
      <c r="A1957">
        <v>0.27660000000000001</v>
      </c>
      <c r="B1957">
        <v>0.61689000000000005</v>
      </c>
    </row>
    <row r="1958" spans="1:2" x14ac:dyDescent="0.25">
      <c r="A1958">
        <v>0.27675</v>
      </c>
      <c r="B1958">
        <v>0.61770099999999994</v>
      </c>
    </row>
    <row r="1959" spans="1:2" x14ac:dyDescent="0.25">
      <c r="A1959">
        <v>0.27689999999999998</v>
      </c>
      <c r="B1959">
        <v>0.617147</v>
      </c>
    </row>
    <row r="1960" spans="1:2" x14ac:dyDescent="0.25">
      <c r="A1960">
        <v>0.27705000000000002</v>
      </c>
      <c r="B1960">
        <v>0.61687999999999998</v>
      </c>
    </row>
    <row r="1961" spans="1:2" x14ac:dyDescent="0.25">
      <c r="A1961">
        <v>0.2772</v>
      </c>
      <c r="B1961">
        <v>0.61718399999999995</v>
      </c>
    </row>
    <row r="1962" spans="1:2" x14ac:dyDescent="0.25">
      <c r="A1962">
        <v>0.27734999999999999</v>
      </c>
      <c r="B1962">
        <v>0.61751800000000001</v>
      </c>
    </row>
    <row r="1963" spans="1:2" x14ac:dyDescent="0.25">
      <c r="A1963">
        <v>0.27750000000000002</v>
      </c>
      <c r="B1963">
        <v>0.61728799999999995</v>
      </c>
    </row>
    <row r="1964" spans="1:2" x14ac:dyDescent="0.25">
      <c r="A1964">
        <v>0.27765000000000001</v>
      </c>
      <c r="B1964">
        <v>0.61756999999999995</v>
      </c>
    </row>
    <row r="1965" spans="1:2" x14ac:dyDescent="0.25">
      <c r="A1965">
        <v>0.27779999999999999</v>
      </c>
      <c r="B1965">
        <v>0.61748800000000004</v>
      </c>
    </row>
    <row r="1966" spans="1:2" x14ac:dyDescent="0.25">
      <c r="A1966">
        <v>0.27794999999999997</v>
      </c>
      <c r="B1966">
        <v>0.61741299999999999</v>
      </c>
    </row>
    <row r="1967" spans="1:2" x14ac:dyDescent="0.25">
      <c r="A1967">
        <v>0.27810000000000001</v>
      </c>
      <c r="B1967">
        <v>0.61749200000000004</v>
      </c>
    </row>
    <row r="1968" spans="1:2" x14ac:dyDescent="0.25">
      <c r="A1968">
        <v>0.27825</v>
      </c>
      <c r="B1968">
        <v>0.61770899999999995</v>
      </c>
    </row>
    <row r="1969" spans="1:2" x14ac:dyDescent="0.25">
      <c r="A1969">
        <v>0.27839999999999998</v>
      </c>
      <c r="B1969">
        <v>0.61749799999999999</v>
      </c>
    </row>
    <row r="1970" spans="1:2" x14ac:dyDescent="0.25">
      <c r="A1970">
        <v>0.27855000000000002</v>
      </c>
      <c r="B1970">
        <v>0.61744699999999997</v>
      </c>
    </row>
    <row r="1971" spans="1:2" x14ac:dyDescent="0.25">
      <c r="A1971">
        <v>0.2787</v>
      </c>
      <c r="B1971">
        <v>0.61787099999999995</v>
      </c>
    </row>
    <row r="1972" spans="1:2" x14ac:dyDescent="0.25">
      <c r="A1972">
        <v>0.27884999999999999</v>
      </c>
      <c r="B1972">
        <v>0.61762600000000001</v>
      </c>
    </row>
    <row r="1973" spans="1:2" x14ac:dyDescent="0.25">
      <c r="A1973">
        <v>0.27900000000000003</v>
      </c>
      <c r="B1973">
        <v>0.61779300000000004</v>
      </c>
    </row>
    <row r="1974" spans="1:2" x14ac:dyDescent="0.25">
      <c r="A1974">
        <v>0.27915000000000001</v>
      </c>
      <c r="B1974">
        <v>0.61816599999999999</v>
      </c>
    </row>
    <row r="1975" spans="1:2" x14ac:dyDescent="0.25">
      <c r="A1975">
        <v>0.27929999999999999</v>
      </c>
      <c r="B1975">
        <v>0.61756</v>
      </c>
    </row>
    <row r="1976" spans="1:2" x14ac:dyDescent="0.25">
      <c r="A1976">
        <v>0.27944999999999998</v>
      </c>
      <c r="B1976">
        <v>0.61735300000000004</v>
      </c>
    </row>
    <row r="1977" spans="1:2" x14ac:dyDescent="0.25">
      <c r="A1977">
        <v>0.27960000000000002</v>
      </c>
      <c r="B1977">
        <v>0.617502</v>
      </c>
    </row>
    <row r="1978" spans="1:2" x14ac:dyDescent="0.25">
      <c r="A1978">
        <v>0.27975</v>
      </c>
      <c r="B1978">
        <v>0.61679099999999998</v>
      </c>
    </row>
    <row r="1979" spans="1:2" x14ac:dyDescent="0.25">
      <c r="A1979">
        <v>0.27989999999999998</v>
      </c>
      <c r="B1979">
        <v>0.61751500000000004</v>
      </c>
    </row>
    <row r="1980" spans="1:2" x14ac:dyDescent="0.25">
      <c r="A1980">
        <v>0.28005000000000002</v>
      </c>
      <c r="B1980">
        <v>0.61762300000000003</v>
      </c>
    </row>
    <row r="1981" spans="1:2" x14ac:dyDescent="0.25">
      <c r="A1981">
        <v>0.2802</v>
      </c>
      <c r="B1981">
        <v>0.61723899999999998</v>
      </c>
    </row>
    <row r="1982" spans="1:2" x14ac:dyDescent="0.25">
      <c r="A1982">
        <v>0.28034999999999999</v>
      </c>
      <c r="B1982">
        <v>0.61755800000000005</v>
      </c>
    </row>
    <row r="1983" spans="1:2" x14ac:dyDescent="0.25">
      <c r="A1983">
        <v>0.28050000000000003</v>
      </c>
      <c r="B1983">
        <v>0.61719599999999997</v>
      </c>
    </row>
    <row r="1984" spans="1:2" x14ac:dyDescent="0.25">
      <c r="A1984">
        <v>0.28065000000000001</v>
      </c>
      <c r="B1984">
        <v>0.617066</v>
      </c>
    </row>
    <row r="1985" spans="1:2" x14ac:dyDescent="0.25">
      <c r="A1985">
        <v>0.28079999999999999</v>
      </c>
      <c r="B1985">
        <v>0.61720799999999998</v>
      </c>
    </row>
    <row r="1986" spans="1:2" x14ac:dyDescent="0.25">
      <c r="A1986">
        <v>0.28094999999999998</v>
      </c>
      <c r="B1986">
        <v>0.617282</v>
      </c>
    </row>
    <row r="1987" spans="1:2" x14ac:dyDescent="0.25">
      <c r="A1987">
        <v>0.28110000000000002</v>
      </c>
      <c r="B1987">
        <v>0.61678200000000005</v>
      </c>
    </row>
    <row r="1988" spans="1:2" x14ac:dyDescent="0.25">
      <c r="A1988">
        <v>0.28125</v>
      </c>
      <c r="B1988">
        <v>0.61767700000000003</v>
      </c>
    </row>
    <row r="1989" spans="1:2" x14ac:dyDescent="0.25">
      <c r="A1989">
        <v>0.28139999999999998</v>
      </c>
      <c r="B1989">
        <v>0.61697900000000006</v>
      </c>
    </row>
    <row r="1990" spans="1:2" x14ac:dyDescent="0.25">
      <c r="A1990">
        <v>0.28155000000000002</v>
      </c>
      <c r="B1990">
        <v>0.61721000000000004</v>
      </c>
    </row>
    <row r="1991" spans="1:2" x14ac:dyDescent="0.25">
      <c r="A1991">
        <v>0.28170000000000001</v>
      </c>
      <c r="B1991">
        <v>0.617058</v>
      </c>
    </row>
    <row r="1992" spans="1:2" x14ac:dyDescent="0.25">
      <c r="A1992">
        <v>0.28184999999999999</v>
      </c>
      <c r="B1992">
        <v>0.61706399999999995</v>
      </c>
    </row>
    <row r="1993" spans="1:2" x14ac:dyDescent="0.25">
      <c r="A1993">
        <v>0.28199999999999997</v>
      </c>
      <c r="B1993">
        <v>0.61762799999999995</v>
      </c>
    </row>
    <row r="1994" spans="1:2" x14ac:dyDescent="0.25">
      <c r="A1994">
        <v>0.28215000000000001</v>
      </c>
      <c r="B1994">
        <v>0.61760199999999998</v>
      </c>
    </row>
    <row r="1995" spans="1:2" x14ac:dyDescent="0.25">
      <c r="A1995">
        <v>0.2823</v>
      </c>
      <c r="B1995">
        <v>0.61758100000000005</v>
      </c>
    </row>
    <row r="1996" spans="1:2" x14ac:dyDescent="0.25">
      <c r="A1996">
        <v>0.28244999999999998</v>
      </c>
      <c r="B1996">
        <v>0.61724000000000001</v>
      </c>
    </row>
    <row r="1997" spans="1:2" x14ac:dyDescent="0.25">
      <c r="A1997">
        <v>0.28260000000000002</v>
      </c>
      <c r="B1997">
        <v>0.61712999999999996</v>
      </c>
    </row>
    <row r="1998" spans="1:2" x14ac:dyDescent="0.25">
      <c r="A1998">
        <v>0.28275</v>
      </c>
      <c r="B1998">
        <v>0.61738700000000002</v>
      </c>
    </row>
    <row r="1999" spans="1:2" x14ac:dyDescent="0.25">
      <c r="A1999">
        <v>0.28289999999999998</v>
      </c>
      <c r="B1999">
        <v>0.61769200000000002</v>
      </c>
    </row>
    <row r="2000" spans="1:2" x14ac:dyDescent="0.25">
      <c r="A2000">
        <v>0.28305000000000002</v>
      </c>
      <c r="B2000">
        <v>0.61758800000000003</v>
      </c>
    </row>
    <row r="2001" spans="1:2" x14ac:dyDescent="0.25">
      <c r="A2001">
        <v>0.28320000000000001</v>
      </c>
      <c r="B2001">
        <v>0.61786300000000005</v>
      </c>
    </row>
    <row r="2002" spans="1:2" x14ac:dyDescent="0.25">
      <c r="A2002">
        <v>0.28334999999999999</v>
      </c>
      <c r="B2002">
        <v>0.61802900000000005</v>
      </c>
    </row>
    <row r="2003" spans="1:2" x14ac:dyDescent="0.25">
      <c r="A2003">
        <v>0.28349999999999997</v>
      </c>
      <c r="B2003">
        <v>0.61755400000000005</v>
      </c>
    </row>
    <row r="2004" spans="1:2" x14ac:dyDescent="0.25">
      <c r="A2004">
        <v>0.28365000000000001</v>
      </c>
      <c r="B2004">
        <v>0.61765300000000001</v>
      </c>
    </row>
    <row r="2005" spans="1:2" x14ac:dyDescent="0.25">
      <c r="A2005">
        <v>0.2838</v>
      </c>
      <c r="B2005">
        <v>0.61841900000000005</v>
      </c>
    </row>
    <row r="2006" spans="1:2" x14ac:dyDescent="0.25">
      <c r="A2006">
        <v>0.28394999999999998</v>
      </c>
      <c r="B2006">
        <v>0.61833199999999999</v>
      </c>
    </row>
    <row r="2007" spans="1:2" x14ac:dyDescent="0.25">
      <c r="A2007">
        <v>0.28410000000000002</v>
      </c>
      <c r="B2007">
        <v>0.61819000000000002</v>
      </c>
    </row>
    <row r="2008" spans="1:2" x14ac:dyDescent="0.25">
      <c r="A2008">
        <v>0.28425</v>
      </c>
      <c r="B2008">
        <v>0.61737900000000001</v>
      </c>
    </row>
    <row r="2009" spans="1:2" x14ac:dyDescent="0.25">
      <c r="A2009">
        <v>0.28439999999999999</v>
      </c>
      <c r="B2009">
        <v>0.61803699999999995</v>
      </c>
    </row>
    <row r="2010" spans="1:2" x14ac:dyDescent="0.25">
      <c r="A2010">
        <v>0.28455000000000003</v>
      </c>
      <c r="B2010">
        <v>0.61774799999999996</v>
      </c>
    </row>
    <row r="2011" spans="1:2" x14ac:dyDescent="0.25">
      <c r="A2011">
        <v>0.28470000000000001</v>
      </c>
      <c r="B2011">
        <v>0.61812199999999995</v>
      </c>
    </row>
    <row r="2012" spans="1:2" x14ac:dyDescent="0.25">
      <c r="A2012">
        <v>0.28484999999999999</v>
      </c>
      <c r="B2012">
        <v>0.61813700000000005</v>
      </c>
    </row>
    <row r="2013" spans="1:2" x14ac:dyDescent="0.25">
      <c r="A2013">
        <v>0.28499999999999998</v>
      </c>
      <c r="B2013">
        <v>0.61801799999999996</v>
      </c>
    </row>
    <row r="2014" spans="1:2" x14ac:dyDescent="0.25">
      <c r="A2014">
        <v>0.28515000000000001</v>
      </c>
      <c r="B2014">
        <v>0.61766299999999996</v>
      </c>
    </row>
    <row r="2015" spans="1:2" x14ac:dyDescent="0.25">
      <c r="A2015">
        <v>0.2853</v>
      </c>
      <c r="B2015">
        <v>0.61754200000000004</v>
      </c>
    </row>
    <row r="2016" spans="1:2" x14ac:dyDescent="0.25">
      <c r="A2016">
        <v>0.28544999999999998</v>
      </c>
      <c r="B2016">
        <v>0.61749799999999999</v>
      </c>
    </row>
    <row r="2017" spans="1:2" x14ac:dyDescent="0.25">
      <c r="A2017">
        <v>0.28560000000000002</v>
      </c>
      <c r="B2017">
        <v>0.61722100000000002</v>
      </c>
    </row>
    <row r="2018" spans="1:2" x14ac:dyDescent="0.25">
      <c r="A2018">
        <v>0.28575</v>
      </c>
      <c r="B2018">
        <v>0.61765000000000003</v>
      </c>
    </row>
    <row r="2019" spans="1:2" x14ac:dyDescent="0.25">
      <c r="A2019">
        <v>0.28589999999999999</v>
      </c>
      <c r="B2019">
        <v>0.61743800000000004</v>
      </c>
    </row>
    <row r="2020" spans="1:2" x14ac:dyDescent="0.25">
      <c r="A2020">
        <v>0.28605000000000003</v>
      </c>
      <c r="B2020">
        <v>0.61729699999999998</v>
      </c>
    </row>
    <row r="2021" spans="1:2" x14ac:dyDescent="0.25">
      <c r="A2021">
        <v>0.28620000000000001</v>
      </c>
      <c r="B2021">
        <v>0.61758599999999997</v>
      </c>
    </row>
    <row r="2022" spans="1:2" x14ac:dyDescent="0.25">
      <c r="A2022">
        <v>0.28634999999999999</v>
      </c>
      <c r="B2022">
        <v>0.61733199999999999</v>
      </c>
    </row>
    <row r="2023" spans="1:2" x14ac:dyDescent="0.25">
      <c r="A2023">
        <v>0.28649999999999998</v>
      </c>
      <c r="B2023">
        <v>0.617201</v>
      </c>
    </row>
    <row r="2024" spans="1:2" x14ac:dyDescent="0.25">
      <c r="A2024">
        <v>0.28665000000000002</v>
      </c>
      <c r="B2024">
        <v>0.61622900000000003</v>
      </c>
    </row>
    <row r="2025" spans="1:2" x14ac:dyDescent="0.25">
      <c r="A2025">
        <v>0.2868</v>
      </c>
      <c r="B2025">
        <v>0.61718700000000004</v>
      </c>
    </row>
    <row r="2026" spans="1:2" x14ac:dyDescent="0.25">
      <c r="A2026">
        <v>0.28694999999999998</v>
      </c>
      <c r="B2026">
        <v>0.61694199999999999</v>
      </c>
    </row>
    <row r="2027" spans="1:2" x14ac:dyDescent="0.25">
      <c r="A2027">
        <v>0.28710000000000002</v>
      </c>
      <c r="B2027">
        <v>0.61692899999999995</v>
      </c>
    </row>
    <row r="2028" spans="1:2" x14ac:dyDescent="0.25">
      <c r="A2028">
        <v>0.28725000000000001</v>
      </c>
      <c r="B2028">
        <v>0.616815</v>
      </c>
    </row>
    <row r="2029" spans="1:2" x14ac:dyDescent="0.25">
      <c r="A2029">
        <v>0.28739999999999999</v>
      </c>
      <c r="B2029">
        <v>0.61687999999999998</v>
      </c>
    </row>
    <row r="2030" spans="1:2" x14ac:dyDescent="0.25">
      <c r="A2030">
        <v>0.28754999999999997</v>
      </c>
      <c r="B2030">
        <v>0.617591</v>
      </c>
    </row>
    <row r="2031" spans="1:2" x14ac:dyDescent="0.25">
      <c r="A2031">
        <v>0.28770000000000001</v>
      </c>
      <c r="B2031">
        <v>0.61712599999999995</v>
      </c>
    </row>
    <row r="2032" spans="1:2" x14ac:dyDescent="0.25">
      <c r="A2032">
        <v>0.28784999999999999</v>
      </c>
      <c r="B2032">
        <v>0.61698900000000001</v>
      </c>
    </row>
    <row r="2033" spans="1:2" x14ac:dyDescent="0.25">
      <c r="A2033">
        <v>0.28799999999999998</v>
      </c>
      <c r="B2033">
        <v>0.61695100000000003</v>
      </c>
    </row>
    <row r="2034" spans="1:2" x14ac:dyDescent="0.25">
      <c r="A2034">
        <v>0.28815000000000002</v>
      </c>
      <c r="B2034">
        <v>0.61693399999999998</v>
      </c>
    </row>
    <row r="2035" spans="1:2" x14ac:dyDescent="0.25">
      <c r="A2035">
        <v>0.2883</v>
      </c>
      <c r="B2035">
        <v>0.61824100000000004</v>
      </c>
    </row>
    <row r="2036" spans="1:2" x14ac:dyDescent="0.25">
      <c r="A2036">
        <v>0.28844999999999998</v>
      </c>
      <c r="B2036">
        <v>0.61768000000000001</v>
      </c>
    </row>
    <row r="2037" spans="1:2" x14ac:dyDescent="0.25">
      <c r="A2037">
        <v>0.28860000000000002</v>
      </c>
      <c r="B2037">
        <v>0.61809999999999998</v>
      </c>
    </row>
    <row r="2038" spans="1:2" x14ac:dyDescent="0.25">
      <c r="A2038">
        <v>0.28875000000000001</v>
      </c>
      <c r="B2038">
        <v>0.61777400000000005</v>
      </c>
    </row>
    <row r="2039" spans="1:2" x14ac:dyDescent="0.25">
      <c r="A2039">
        <v>0.28889999999999999</v>
      </c>
      <c r="B2039">
        <v>0.61743099999999995</v>
      </c>
    </row>
    <row r="2040" spans="1:2" x14ac:dyDescent="0.25">
      <c r="A2040">
        <v>0.28904999999999997</v>
      </c>
      <c r="B2040">
        <v>0.61802199999999996</v>
      </c>
    </row>
    <row r="2041" spans="1:2" x14ac:dyDescent="0.25">
      <c r="A2041">
        <v>0.28920000000000001</v>
      </c>
      <c r="B2041">
        <v>0.61830099999999999</v>
      </c>
    </row>
    <row r="2042" spans="1:2" x14ac:dyDescent="0.25">
      <c r="A2042">
        <v>0.28935</v>
      </c>
      <c r="B2042">
        <v>0.61792499999999995</v>
      </c>
    </row>
    <row r="2043" spans="1:2" x14ac:dyDescent="0.25">
      <c r="A2043">
        <v>0.28949999999999998</v>
      </c>
      <c r="B2043">
        <v>0.61724699999999999</v>
      </c>
    </row>
    <row r="2044" spans="1:2" x14ac:dyDescent="0.25">
      <c r="A2044">
        <v>0.28965000000000002</v>
      </c>
      <c r="B2044">
        <v>0.61747200000000002</v>
      </c>
    </row>
    <row r="2045" spans="1:2" x14ac:dyDescent="0.25">
      <c r="A2045">
        <v>0.2898</v>
      </c>
      <c r="B2045">
        <v>0.617923</v>
      </c>
    </row>
    <row r="2046" spans="1:2" x14ac:dyDescent="0.25">
      <c r="A2046">
        <v>0.28994999999999999</v>
      </c>
      <c r="B2046">
        <v>0.61785900000000005</v>
      </c>
    </row>
    <row r="2047" spans="1:2" x14ac:dyDescent="0.25">
      <c r="A2047">
        <v>0.29010000000000002</v>
      </c>
      <c r="B2047">
        <v>0.61759299999999995</v>
      </c>
    </row>
    <row r="2048" spans="1:2" x14ac:dyDescent="0.25">
      <c r="A2048">
        <v>0.29025000000000001</v>
      </c>
      <c r="B2048">
        <v>0.61811000000000005</v>
      </c>
    </row>
    <row r="2049" spans="1:2" x14ac:dyDescent="0.25">
      <c r="A2049">
        <v>0.29039999999999999</v>
      </c>
      <c r="B2049">
        <v>0.61809800000000004</v>
      </c>
    </row>
    <row r="2050" spans="1:2" x14ac:dyDescent="0.25">
      <c r="A2050">
        <v>0.29054999999999997</v>
      </c>
      <c r="B2050">
        <v>0.61760499999999996</v>
      </c>
    </row>
    <row r="2051" spans="1:2" x14ac:dyDescent="0.25">
      <c r="A2051">
        <v>0.29070000000000001</v>
      </c>
      <c r="B2051">
        <v>0.61803200000000003</v>
      </c>
    </row>
    <row r="2052" spans="1:2" x14ac:dyDescent="0.25">
      <c r="A2052">
        <v>0.29085</v>
      </c>
      <c r="B2052">
        <v>0.61744200000000005</v>
      </c>
    </row>
    <row r="2053" spans="1:2" x14ac:dyDescent="0.25">
      <c r="A2053">
        <v>0.29099999999999998</v>
      </c>
      <c r="B2053">
        <v>0.61745099999999997</v>
      </c>
    </row>
    <row r="2054" spans="1:2" x14ac:dyDescent="0.25">
      <c r="A2054">
        <v>0.29115000000000002</v>
      </c>
      <c r="B2054">
        <v>0.61740700000000004</v>
      </c>
    </row>
    <row r="2055" spans="1:2" x14ac:dyDescent="0.25">
      <c r="A2055">
        <v>0.2913</v>
      </c>
      <c r="B2055">
        <v>0.61732200000000004</v>
      </c>
    </row>
    <row r="2056" spans="1:2" x14ac:dyDescent="0.25">
      <c r="A2056">
        <v>0.29144999999999999</v>
      </c>
      <c r="B2056">
        <v>0.61745099999999997</v>
      </c>
    </row>
    <row r="2057" spans="1:2" x14ac:dyDescent="0.25">
      <c r="A2057">
        <v>0.29160000000000003</v>
      </c>
      <c r="B2057">
        <v>0.61731400000000003</v>
      </c>
    </row>
    <row r="2058" spans="1:2" x14ac:dyDescent="0.25">
      <c r="A2058">
        <v>0.29175000000000001</v>
      </c>
      <c r="B2058">
        <v>0.61698500000000001</v>
      </c>
    </row>
    <row r="2059" spans="1:2" x14ac:dyDescent="0.25">
      <c r="A2059">
        <v>0.29189999999999999</v>
      </c>
      <c r="B2059">
        <v>0.61702299999999999</v>
      </c>
    </row>
    <row r="2060" spans="1:2" x14ac:dyDescent="0.25">
      <c r="A2060">
        <v>0.29204999999999998</v>
      </c>
      <c r="B2060">
        <v>0.61652799999999996</v>
      </c>
    </row>
    <row r="2061" spans="1:2" x14ac:dyDescent="0.25">
      <c r="A2061">
        <v>0.29220000000000002</v>
      </c>
      <c r="B2061">
        <v>0.61666200000000004</v>
      </c>
    </row>
    <row r="2062" spans="1:2" x14ac:dyDescent="0.25">
      <c r="A2062">
        <v>0.29235</v>
      </c>
      <c r="B2062">
        <v>0.61697999999999997</v>
      </c>
    </row>
    <row r="2063" spans="1:2" x14ac:dyDescent="0.25">
      <c r="A2063">
        <v>0.29249999999999998</v>
      </c>
      <c r="B2063">
        <v>0.616757</v>
      </c>
    </row>
    <row r="2064" spans="1:2" x14ac:dyDescent="0.25">
      <c r="A2064">
        <v>0.29265000000000002</v>
      </c>
      <c r="B2064">
        <v>0.61674700000000005</v>
      </c>
    </row>
    <row r="2065" spans="1:2" x14ac:dyDescent="0.25">
      <c r="A2065">
        <v>0.2928</v>
      </c>
      <c r="B2065">
        <v>0.61698799999999998</v>
      </c>
    </row>
    <row r="2066" spans="1:2" x14ac:dyDescent="0.25">
      <c r="A2066">
        <v>0.29294999999999999</v>
      </c>
      <c r="B2066">
        <v>0.61676900000000001</v>
      </c>
    </row>
    <row r="2067" spans="1:2" x14ac:dyDescent="0.25">
      <c r="A2067">
        <v>0.29310000000000003</v>
      </c>
      <c r="B2067">
        <v>0.61677700000000002</v>
      </c>
    </row>
    <row r="2068" spans="1:2" x14ac:dyDescent="0.25">
      <c r="A2068">
        <v>0.29325000000000001</v>
      </c>
      <c r="B2068">
        <v>0.61725200000000002</v>
      </c>
    </row>
    <row r="2069" spans="1:2" x14ac:dyDescent="0.25">
      <c r="A2069">
        <v>0.29339999999999999</v>
      </c>
      <c r="B2069">
        <v>0.61685900000000005</v>
      </c>
    </row>
    <row r="2070" spans="1:2" x14ac:dyDescent="0.25">
      <c r="A2070">
        <v>0.29354999999999998</v>
      </c>
      <c r="B2070">
        <v>0.61714599999999997</v>
      </c>
    </row>
    <row r="2071" spans="1:2" x14ac:dyDescent="0.25">
      <c r="A2071">
        <v>0.29370000000000002</v>
      </c>
      <c r="B2071">
        <v>0.61704400000000004</v>
      </c>
    </row>
    <row r="2072" spans="1:2" x14ac:dyDescent="0.25">
      <c r="A2072">
        <v>0.29385</v>
      </c>
      <c r="B2072">
        <v>0.61720600000000003</v>
      </c>
    </row>
    <row r="2073" spans="1:2" x14ac:dyDescent="0.25">
      <c r="A2073">
        <v>0.29399999999999998</v>
      </c>
      <c r="B2073">
        <v>0.61739900000000003</v>
      </c>
    </row>
    <row r="2074" spans="1:2" x14ac:dyDescent="0.25">
      <c r="A2074">
        <v>0.29415000000000002</v>
      </c>
      <c r="B2074">
        <v>0.61770499999999995</v>
      </c>
    </row>
    <row r="2075" spans="1:2" x14ac:dyDescent="0.25">
      <c r="A2075">
        <v>0.29430000000000001</v>
      </c>
      <c r="B2075">
        <v>0.61743000000000003</v>
      </c>
    </row>
    <row r="2076" spans="1:2" x14ac:dyDescent="0.25">
      <c r="A2076">
        <v>0.29444999999999999</v>
      </c>
      <c r="B2076">
        <v>0.61719400000000002</v>
      </c>
    </row>
    <row r="2077" spans="1:2" x14ac:dyDescent="0.25">
      <c r="A2077">
        <v>0.29459999999999997</v>
      </c>
      <c r="B2077">
        <v>0.617062</v>
      </c>
    </row>
    <row r="2078" spans="1:2" x14ac:dyDescent="0.25">
      <c r="A2078">
        <v>0.29475000000000001</v>
      </c>
      <c r="B2078">
        <v>0.61774300000000004</v>
      </c>
    </row>
    <row r="2079" spans="1:2" x14ac:dyDescent="0.25">
      <c r="A2079">
        <v>0.2949</v>
      </c>
      <c r="B2079">
        <v>0.61794400000000005</v>
      </c>
    </row>
    <row r="2080" spans="1:2" x14ac:dyDescent="0.25">
      <c r="A2080">
        <v>0.29504999999999998</v>
      </c>
      <c r="B2080">
        <v>0.61756699999999998</v>
      </c>
    </row>
    <row r="2081" spans="1:2" x14ac:dyDescent="0.25">
      <c r="A2081">
        <v>0.29520000000000002</v>
      </c>
      <c r="B2081">
        <v>0.61769499999999999</v>
      </c>
    </row>
    <row r="2082" spans="1:2" x14ac:dyDescent="0.25">
      <c r="A2082">
        <v>0.29535</v>
      </c>
      <c r="B2082">
        <v>0.61776200000000003</v>
      </c>
    </row>
    <row r="2083" spans="1:2" x14ac:dyDescent="0.25">
      <c r="A2083">
        <v>0.29549999999999998</v>
      </c>
      <c r="B2083">
        <v>0.61779899999999999</v>
      </c>
    </row>
    <row r="2084" spans="1:2" x14ac:dyDescent="0.25">
      <c r="A2084">
        <v>0.29565000000000002</v>
      </c>
      <c r="B2084">
        <v>0.61765800000000004</v>
      </c>
    </row>
    <row r="2085" spans="1:2" x14ac:dyDescent="0.25">
      <c r="A2085">
        <v>0.29580000000000001</v>
      </c>
      <c r="B2085">
        <v>0.61799800000000005</v>
      </c>
    </row>
    <row r="2086" spans="1:2" x14ac:dyDescent="0.25">
      <c r="A2086">
        <v>0.29594999999999999</v>
      </c>
      <c r="B2086">
        <v>0.61744699999999997</v>
      </c>
    </row>
    <row r="2087" spans="1:2" x14ac:dyDescent="0.25">
      <c r="A2087">
        <v>0.29609999999999997</v>
      </c>
      <c r="B2087">
        <v>0.61760599999999999</v>
      </c>
    </row>
    <row r="2088" spans="1:2" x14ac:dyDescent="0.25">
      <c r="A2088">
        <v>0.29625000000000001</v>
      </c>
      <c r="B2088">
        <v>0.61744600000000005</v>
      </c>
    </row>
    <row r="2089" spans="1:2" x14ac:dyDescent="0.25">
      <c r="A2089">
        <v>0.2964</v>
      </c>
      <c r="B2089">
        <v>0.61717299999999997</v>
      </c>
    </row>
    <row r="2090" spans="1:2" x14ac:dyDescent="0.25">
      <c r="A2090">
        <v>0.29654999999999998</v>
      </c>
      <c r="B2090">
        <v>0.61754299999999995</v>
      </c>
    </row>
    <row r="2091" spans="1:2" x14ac:dyDescent="0.25">
      <c r="A2091">
        <v>0.29670000000000002</v>
      </c>
      <c r="B2091">
        <v>0.61730399999999996</v>
      </c>
    </row>
    <row r="2092" spans="1:2" x14ac:dyDescent="0.25">
      <c r="A2092">
        <v>0.29685</v>
      </c>
      <c r="B2092">
        <v>0.61709400000000003</v>
      </c>
    </row>
    <row r="2093" spans="1:2" x14ac:dyDescent="0.25">
      <c r="A2093">
        <v>0.29699999999999999</v>
      </c>
      <c r="B2093">
        <v>0.61713099999999999</v>
      </c>
    </row>
    <row r="2094" spans="1:2" x14ac:dyDescent="0.25">
      <c r="A2094">
        <v>0.29715000000000003</v>
      </c>
      <c r="B2094">
        <v>0.61683699999999997</v>
      </c>
    </row>
    <row r="2095" spans="1:2" x14ac:dyDescent="0.25">
      <c r="A2095">
        <v>0.29730000000000001</v>
      </c>
      <c r="B2095">
        <v>0.61667499999999997</v>
      </c>
    </row>
    <row r="2096" spans="1:2" x14ac:dyDescent="0.25">
      <c r="A2096">
        <v>0.29744999999999999</v>
      </c>
      <c r="B2096">
        <v>0.61658800000000002</v>
      </c>
    </row>
    <row r="2097" spans="1:2" x14ac:dyDescent="0.25">
      <c r="A2097">
        <v>0.29759999999999998</v>
      </c>
      <c r="B2097">
        <v>0.616506</v>
      </c>
    </row>
    <row r="2098" spans="1:2" x14ac:dyDescent="0.25">
      <c r="A2098">
        <v>0.29775000000000001</v>
      </c>
      <c r="B2098">
        <v>0.61610699999999996</v>
      </c>
    </row>
    <row r="2099" spans="1:2" x14ac:dyDescent="0.25">
      <c r="A2099">
        <v>0.2979</v>
      </c>
      <c r="B2099">
        <v>0.61645099999999997</v>
      </c>
    </row>
    <row r="2100" spans="1:2" x14ac:dyDescent="0.25">
      <c r="A2100">
        <v>0.29804999999999998</v>
      </c>
      <c r="B2100">
        <v>0.61669099999999999</v>
      </c>
    </row>
    <row r="2101" spans="1:2" x14ac:dyDescent="0.25">
      <c r="A2101">
        <v>0.29820000000000002</v>
      </c>
      <c r="B2101">
        <v>0.61651900000000004</v>
      </c>
    </row>
    <row r="2102" spans="1:2" x14ac:dyDescent="0.25">
      <c r="A2102">
        <v>0.29835</v>
      </c>
      <c r="B2102">
        <v>0.61616599999999999</v>
      </c>
    </row>
    <row r="2103" spans="1:2" x14ac:dyDescent="0.25">
      <c r="A2103">
        <v>0.29849999999999999</v>
      </c>
      <c r="B2103">
        <v>0.61596200000000001</v>
      </c>
    </row>
    <row r="2104" spans="1:2" x14ac:dyDescent="0.25">
      <c r="A2104">
        <v>0.29865000000000003</v>
      </c>
      <c r="B2104">
        <v>0.61618399999999995</v>
      </c>
    </row>
    <row r="2105" spans="1:2" x14ac:dyDescent="0.25">
      <c r="A2105">
        <v>0.29880000000000001</v>
      </c>
      <c r="B2105">
        <v>0.616475</v>
      </c>
    </row>
    <row r="2106" spans="1:2" x14ac:dyDescent="0.25">
      <c r="A2106">
        <v>0.29894999999999999</v>
      </c>
      <c r="B2106">
        <v>0.61626400000000003</v>
      </c>
    </row>
    <row r="2107" spans="1:2" x14ac:dyDescent="0.25">
      <c r="A2107">
        <v>0.29909999999999998</v>
      </c>
      <c r="B2107">
        <v>0.61575800000000003</v>
      </c>
    </row>
    <row r="2108" spans="1:2" x14ac:dyDescent="0.25">
      <c r="A2108">
        <v>0.29925000000000002</v>
      </c>
      <c r="B2108">
        <v>0.61619800000000002</v>
      </c>
    </row>
    <row r="2109" spans="1:2" x14ac:dyDescent="0.25">
      <c r="A2109">
        <v>0.2994</v>
      </c>
      <c r="B2109">
        <v>0.61606099999999997</v>
      </c>
    </row>
    <row r="2110" spans="1:2" x14ac:dyDescent="0.25">
      <c r="A2110">
        <v>0.29954999999999998</v>
      </c>
      <c r="B2110">
        <v>0.61578200000000005</v>
      </c>
    </row>
    <row r="2111" spans="1:2" x14ac:dyDescent="0.25">
      <c r="A2111">
        <v>0.29970000000000002</v>
      </c>
      <c r="B2111">
        <v>0.61609199999999997</v>
      </c>
    </row>
    <row r="2112" spans="1:2" x14ac:dyDescent="0.25">
      <c r="A2112">
        <v>0.29985000000000001</v>
      </c>
      <c r="B2112">
        <v>0.616726</v>
      </c>
    </row>
    <row r="2113" spans="1:2" x14ac:dyDescent="0.25">
      <c r="A2113">
        <v>0.3</v>
      </c>
      <c r="B2113">
        <v>0.61666100000000001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3"/>
  <sheetViews>
    <sheetView topLeftCell="A84" workbookViewId="0">
      <selection activeCell="G6" sqref="G6"/>
    </sheetView>
  </sheetViews>
  <sheetFormatPr baseColWidth="10"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98</v>
      </c>
    </row>
    <row r="9" spans="1:1" x14ac:dyDescent="0.25">
      <c r="A9" t="s">
        <v>6</v>
      </c>
    </row>
    <row r="10" spans="1:1" x14ac:dyDescent="0.25">
      <c r="A10" t="s">
        <v>99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100</v>
      </c>
    </row>
    <row r="14" spans="1:1" x14ac:dyDescent="0.25">
      <c r="A14" t="s">
        <v>101</v>
      </c>
    </row>
    <row r="16" spans="1:1" x14ac:dyDescent="0.25">
      <c r="A16" t="s">
        <v>102</v>
      </c>
    </row>
    <row r="18" spans="1:1" x14ac:dyDescent="0.25">
      <c r="A18" t="s">
        <v>13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103</v>
      </c>
    </row>
    <row r="26" spans="1:1" x14ac:dyDescent="0.25">
      <c r="A26" t="s">
        <v>19</v>
      </c>
    </row>
    <row r="27" spans="1:1" x14ac:dyDescent="0.25">
      <c r="A27" t="s">
        <v>15</v>
      </c>
    </row>
    <row r="28" spans="1:1" x14ac:dyDescent="0.25">
      <c r="A28" t="s">
        <v>16</v>
      </c>
    </row>
    <row r="29" spans="1:1" x14ac:dyDescent="0.25">
      <c r="A29" t="s">
        <v>17</v>
      </c>
    </row>
    <row r="30" spans="1:1" x14ac:dyDescent="0.25">
      <c r="A30" t="s">
        <v>104</v>
      </c>
    </row>
    <row r="32" spans="1:1" x14ac:dyDescent="0.25">
      <c r="A32" t="s">
        <v>19</v>
      </c>
    </row>
    <row r="33" spans="1:1" x14ac:dyDescent="0.25">
      <c r="A33" t="s">
        <v>20</v>
      </c>
    </row>
    <row r="34" spans="1:1" x14ac:dyDescent="0.25">
      <c r="A34" t="s">
        <v>16</v>
      </c>
    </row>
    <row r="35" spans="1:1" x14ac:dyDescent="0.25">
      <c r="A35" t="s">
        <v>105</v>
      </c>
    </row>
    <row r="36" spans="1:1" x14ac:dyDescent="0.25">
      <c r="A36" t="s">
        <v>25</v>
      </c>
    </row>
    <row r="37" spans="1:1" x14ac:dyDescent="0.25">
      <c r="A37" t="s">
        <v>106</v>
      </c>
    </row>
    <row r="39" spans="1:1" x14ac:dyDescent="0.25">
      <c r="A39" t="s">
        <v>107</v>
      </c>
    </row>
    <row r="40" spans="1:1" x14ac:dyDescent="0.25">
      <c r="A40" t="e">
        <v>#NAME?</v>
      </c>
    </row>
    <row r="41" spans="1:1" x14ac:dyDescent="0.25">
      <c r="A41" t="e">
        <f>- Original data has not been modified.</f>
        <v>#NAME?</v>
      </c>
    </row>
    <row r="42" spans="1:1" x14ac:dyDescent="0.25">
      <c r="A42" t="s">
        <v>108</v>
      </c>
    </row>
    <row r="44" spans="1:1" x14ac:dyDescent="0.25">
      <c r="A44" t="s">
        <v>19</v>
      </c>
    </row>
    <row r="45" spans="1:1" x14ac:dyDescent="0.25">
      <c r="A45" t="s">
        <v>15</v>
      </c>
    </row>
    <row r="46" spans="1:1" x14ac:dyDescent="0.25">
      <c r="A46" t="s">
        <v>16</v>
      </c>
    </row>
    <row r="47" spans="1:1" x14ac:dyDescent="0.25">
      <c r="A47" t="s">
        <v>17</v>
      </c>
    </row>
    <row r="48" spans="1:1" x14ac:dyDescent="0.25">
      <c r="A48" t="s">
        <v>109</v>
      </c>
    </row>
    <row r="50" spans="1:1" x14ac:dyDescent="0.25">
      <c r="A50" t="s">
        <v>19</v>
      </c>
    </row>
    <row r="51" spans="1:1" x14ac:dyDescent="0.25">
      <c r="A51" t="s">
        <v>20</v>
      </c>
    </row>
    <row r="52" spans="1:1" x14ac:dyDescent="0.25">
      <c r="A52" t="s">
        <v>16</v>
      </c>
    </row>
    <row r="53" spans="1:1" x14ac:dyDescent="0.25">
      <c r="A53" t="s">
        <v>110</v>
      </c>
    </row>
    <row r="54" spans="1:1" x14ac:dyDescent="0.25">
      <c r="A54" t="s">
        <v>25</v>
      </c>
    </row>
    <row r="55" spans="1:1" x14ac:dyDescent="0.25">
      <c r="A55" t="s">
        <v>111</v>
      </c>
    </row>
    <row r="57" spans="1:1" x14ac:dyDescent="0.25">
      <c r="A57" t="s">
        <v>112</v>
      </c>
    </row>
    <row r="58" spans="1:1" x14ac:dyDescent="0.25">
      <c r="A58" t="e">
        <v>#NAME?</v>
      </c>
    </row>
    <row r="59" spans="1:1" x14ac:dyDescent="0.25">
      <c r="A59" t="e">
        <f>- Original data has not been modified.</f>
        <v>#NAME?</v>
      </c>
    </row>
    <row r="60" spans="1:1" x14ac:dyDescent="0.25">
      <c r="A60" t="s">
        <v>113</v>
      </c>
    </row>
    <row r="62" spans="1:1" x14ac:dyDescent="0.25">
      <c r="A62" t="s">
        <v>19</v>
      </c>
    </row>
    <row r="63" spans="1:1" x14ac:dyDescent="0.25">
      <c r="A63" t="s">
        <v>20</v>
      </c>
    </row>
    <row r="64" spans="1:1" x14ac:dyDescent="0.25">
      <c r="A64" t="s">
        <v>16</v>
      </c>
    </row>
    <row r="65" spans="1:1" x14ac:dyDescent="0.25">
      <c r="A65" t="s">
        <v>37</v>
      </c>
    </row>
    <row r="66" spans="1:1" x14ac:dyDescent="0.25">
      <c r="A66" t="s">
        <v>114</v>
      </c>
    </row>
    <row r="67" spans="1:1" x14ac:dyDescent="0.25">
      <c r="A67" t="s">
        <v>115</v>
      </c>
    </row>
    <row r="68" spans="1:1" x14ac:dyDescent="0.25">
      <c r="A68" t="s">
        <v>116</v>
      </c>
    </row>
    <row r="69" spans="1:1" x14ac:dyDescent="0.25">
      <c r="A69" t="s">
        <v>40</v>
      </c>
    </row>
    <row r="70" spans="1:1" x14ac:dyDescent="0.25">
      <c r="A70" t="s">
        <v>117</v>
      </c>
    </row>
    <row r="72" spans="1:1" x14ac:dyDescent="0.25">
      <c r="A72" t="s">
        <v>19</v>
      </c>
    </row>
    <row r="73" spans="1:1" x14ac:dyDescent="0.25">
      <c r="A73" t="s">
        <v>20</v>
      </c>
    </row>
    <row r="74" spans="1:1" x14ac:dyDescent="0.25">
      <c r="A74" t="s">
        <v>16</v>
      </c>
    </row>
    <row r="75" spans="1:1" x14ac:dyDescent="0.25">
      <c r="A75" t="s">
        <v>34</v>
      </c>
    </row>
    <row r="76" spans="1:1" x14ac:dyDescent="0.25">
      <c r="A76" t="s">
        <v>114</v>
      </c>
    </row>
    <row r="77" spans="1:1" x14ac:dyDescent="0.25">
      <c r="A77" t="s">
        <v>115</v>
      </c>
    </row>
    <row r="78" spans="1:1" x14ac:dyDescent="0.25">
      <c r="A78" t="s">
        <v>116</v>
      </c>
    </row>
    <row r="79" spans="1:1" x14ac:dyDescent="0.25">
      <c r="A79" t="s">
        <v>117</v>
      </c>
    </row>
    <row r="81" spans="1:1" x14ac:dyDescent="0.25">
      <c r="A81" t="s">
        <v>19</v>
      </c>
    </row>
    <row r="82" spans="1:1" x14ac:dyDescent="0.25">
      <c r="A82" t="s">
        <v>20</v>
      </c>
    </row>
    <row r="83" spans="1:1" x14ac:dyDescent="0.25">
      <c r="A83" t="s">
        <v>16</v>
      </c>
    </row>
    <row r="84" spans="1:1" x14ac:dyDescent="0.25">
      <c r="A84" t="s">
        <v>17</v>
      </c>
    </row>
    <row r="85" spans="1:1" x14ac:dyDescent="0.25">
      <c r="A85" t="s">
        <v>118</v>
      </c>
    </row>
    <row r="87" spans="1:1" x14ac:dyDescent="0.25">
      <c r="A87" t="s">
        <v>19</v>
      </c>
    </row>
    <row r="88" spans="1:1" x14ac:dyDescent="0.25">
      <c r="A88" t="s">
        <v>20</v>
      </c>
    </row>
    <row r="89" spans="1:1" x14ac:dyDescent="0.25">
      <c r="A89" t="s">
        <v>16</v>
      </c>
    </row>
    <row r="90" spans="1:1" x14ac:dyDescent="0.25">
      <c r="A90" t="s">
        <v>17</v>
      </c>
    </row>
    <row r="91" spans="1:1" x14ac:dyDescent="0.25">
      <c r="A91" t="s">
        <v>118</v>
      </c>
    </row>
    <row r="93" spans="1:1" x14ac:dyDescent="0.25">
      <c r="A93" t="s">
        <v>19</v>
      </c>
    </row>
    <row r="94" spans="1:1" x14ac:dyDescent="0.25">
      <c r="A94" t="s">
        <v>20</v>
      </c>
    </row>
    <row r="95" spans="1:1" x14ac:dyDescent="0.25">
      <c r="A95" t="s">
        <v>16</v>
      </c>
    </row>
    <row r="96" spans="1:1" x14ac:dyDescent="0.25">
      <c r="A96" t="s">
        <v>17</v>
      </c>
    </row>
    <row r="97" spans="1:2" x14ac:dyDescent="0.25">
      <c r="A97" t="s">
        <v>118</v>
      </c>
    </row>
    <row r="99" spans="1:2" x14ac:dyDescent="0.25">
      <c r="A99" t="s">
        <v>19</v>
      </c>
    </row>
    <row r="101" spans="1:2" x14ac:dyDescent="0.25">
      <c r="A101" t="s">
        <v>43</v>
      </c>
      <c r="B101">
        <v>2</v>
      </c>
    </row>
    <row r="102" spans="1:2" x14ac:dyDescent="0.25">
      <c r="A102" t="s">
        <v>44</v>
      </c>
      <c r="B102" t="s">
        <v>119</v>
      </c>
    </row>
    <row r="103" spans="1:2" x14ac:dyDescent="0.25">
      <c r="A103" t="s">
        <v>46</v>
      </c>
      <c r="B103" t="s">
        <v>47</v>
      </c>
    </row>
    <row r="105" spans="1:2" x14ac:dyDescent="0.25">
      <c r="A105" t="s">
        <v>48</v>
      </c>
      <c r="B105">
        <v>1</v>
      </c>
    </row>
    <row r="106" spans="1:2" x14ac:dyDescent="0.25">
      <c r="A106" t="s">
        <v>49</v>
      </c>
    </row>
    <row r="108" spans="1:2" x14ac:dyDescent="0.25">
      <c r="A108" t="s">
        <v>50</v>
      </c>
    </row>
    <row r="111" spans="1:2" x14ac:dyDescent="0.25">
      <c r="A111" t="s">
        <v>49</v>
      </c>
    </row>
    <row r="112" spans="1:2" x14ac:dyDescent="0.25">
      <c r="A112" t="s">
        <v>44</v>
      </c>
      <c r="B112" t="s">
        <v>46</v>
      </c>
    </row>
    <row r="113" spans="1:2" x14ac:dyDescent="0.25">
      <c r="B113">
        <v>380</v>
      </c>
    </row>
    <row r="114" spans="1:2" x14ac:dyDescent="0.25">
      <c r="A114">
        <v>1.25E-4</v>
      </c>
      <c r="B114">
        <v>4.4784600000000001E-2</v>
      </c>
    </row>
    <row r="115" spans="1:2" x14ac:dyDescent="0.25">
      <c r="A115">
        <v>2.5000000000000001E-4</v>
      </c>
      <c r="B115">
        <v>4.5089600000000001E-2</v>
      </c>
    </row>
    <row r="116" spans="1:2" x14ac:dyDescent="0.25">
      <c r="A116">
        <v>3.7500000000000001E-4</v>
      </c>
      <c r="B116">
        <v>4.4900799999999998E-2</v>
      </c>
    </row>
    <row r="117" spans="1:2" x14ac:dyDescent="0.25">
      <c r="A117">
        <v>5.0000000000000001E-4</v>
      </c>
      <c r="B117">
        <v>4.4773599999999997E-2</v>
      </c>
    </row>
    <row r="118" spans="1:2" x14ac:dyDescent="0.25">
      <c r="A118">
        <v>6.2500000000000001E-4</v>
      </c>
      <c r="B118">
        <v>4.4455300000000003E-2</v>
      </c>
    </row>
    <row r="119" spans="1:2" x14ac:dyDescent="0.25">
      <c r="A119">
        <v>7.5000000000000002E-4</v>
      </c>
      <c r="B119">
        <v>4.4085100000000002E-2</v>
      </c>
    </row>
    <row r="120" spans="1:2" x14ac:dyDescent="0.25">
      <c r="A120">
        <v>8.7500000000000002E-4</v>
      </c>
      <c r="B120">
        <v>4.41649E-2</v>
      </c>
    </row>
    <row r="121" spans="1:2" x14ac:dyDescent="0.25">
      <c r="A121">
        <v>1E-3</v>
      </c>
      <c r="B121">
        <v>4.4334499999999999E-2</v>
      </c>
    </row>
    <row r="122" spans="1:2" x14ac:dyDescent="0.25">
      <c r="A122">
        <v>1.1249999999999999E-3</v>
      </c>
      <c r="B122">
        <v>4.4962799999999997E-2</v>
      </c>
    </row>
    <row r="123" spans="1:2" x14ac:dyDescent="0.25">
      <c r="A123">
        <v>1.25E-3</v>
      </c>
      <c r="B123">
        <v>4.51931E-2</v>
      </c>
    </row>
    <row r="124" spans="1:2" x14ac:dyDescent="0.25">
      <c r="A124">
        <v>1.3749999999999999E-3</v>
      </c>
      <c r="B124">
        <v>4.60905E-2</v>
      </c>
    </row>
    <row r="125" spans="1:2" x14ac:dyDescent="0.25">
      <c r="A125">
        <v>1.5E-3</v>
      </c>
      <c r="B125">
        <v>4.6943499999999999E-2</v>
      </c>
    </row>
    <row r="126" spans="1:2" x14ac:dyDescent="0.25">
      <c r="A126">
        <v>1.6249999999999999E-3</v>
      </c>
      <c r="B126">
        <v>4.8103100000000003E-2</v>
      </c>
    </row>
    <row r="127" spans="1:2" x14ac:dyDescent="0.25">
      <c r="A127">
        <v>1.75E-3</v>
      </c>
      <c r="B127">
        <v>4.8894100000000003E-2</v>
      </c>
    </row>
    <row r="128" spans="1:2" x14ac:dyDescent="0.25">
      <c r="A128">
        <v>1.8749999999999999E-3</v>
      </c>
      <c r="B128">
        <v>5.0823399999999998E-2</v>
      </c>
    </row>
    <row r="129" spans="1:2" x14ac:dyDescent="0.25">
      <c r="A129">
        <v>2E-3</v>
      </c>
      <c r="B129">
        <v>5.2482099999999997E-2</v>
      </c>
    </row>
    <row r="130" spans="1:2" x14ac:dyDescent="0.25">
      <c r="A130">
        <v>2.1250000000000002E-3</v>
      </c>
      <c r="B130">
        <v>5.4032400000000001E-2</v>
      </c>
    </row>
    <row r="131" spans="1:2" x14ac:dyDescent="0.25">
      <c r="A131">
        <v>2.2499999999999998E-3</v>
      </c>
      <c r="B131">
        <v>5.6328400000000001E-2</v>
      </c>
    </row>
    <row r="132" spans="1:2" x14ac:dyDescent="0.25">
      <c r="A132">
        <v>2.3749999999999999E-3</v>
      </c>
      <c r="B132">
        <v>5.8350600000000002E-2</v>
      </c>
    </row>
    <row r="133" spans="1:2" x14ac:dyDescent="0.25">
      <c r="A133">
        <v>2.5000000000000001E-3</v>
      </c>
      <c r="B133">
        <v>6.0674699999999998E-2</v>
      </c>
    </row>
    <row r="134" spans="1:2" x14ac:dyDescent="0.25">
      <c r="A134">
        <v>2.6250000000000002E-3</v>
      </c>
      <c r="B134">
        <v>6.3118999999999995E-2</v>
      </c>
    </row>
    <row r="135" spans="1:2" x14ac:dyDescent="0.25">
      <c r="A135">
        <v>2.7499999999999998E-3</v>
      </c>
      <c r="B135">
        <v>6.6262699999999994E-2</v>
      </c>
    </row>
    <row r="136" spans="1:2" x14ac:dyDescent="0.25">
      <c r="A136">
        <v>2.875E-3</v>
      </c>
      <c r="B136">
        <v>6.8019899999999994E-2</v>
      </c>
    </row>
    <row r="137" spans="1:2" x14ac:dyDescent="0.25">
      <c r="A137">
        <v>3.0000000000000001E-3</v>
      </c>
      <c r="B137">
        <v>7.0745600000000006E-2</v>
      </c>
    </row>
    <row r="138" spans="1:2" x14ac:dyDescent="0.25">
      <c r="A138">
        <v>3.1250000000000002E-3</v>
      </c>
      <c r="B138">
        <v>7.3129299999999994E-2</v>
      </c>
    </row>
    <row r="139" spans="1:2" x14ac:dyDescent="0.25">
      <c r="A139">
        <v>3.2499999999999999E-3</v>
      </c>
      <c r="B139">
        <v>7.5653499999999999E-2</v>
      </c>
    </row>
    <row r="140" spans="1:2" x14ac:dyDescent="0.25">
      <c r="A140">
        <v>3.375E-3</v>
      </c>
      <c r="B140">
        <v>7.79083E-2</v>
      </c>
    </row>
    <row r="141" spans="1:2" x14ac:dyDescent="0.25">
      <c r="A141">
        <v>3.5000000000000001E-3</v>
      </c>
      <c r="B141">
        <v>8.0567100000000003E-2</v>
      </c>
    </row>
    <row r="142" spans="1:2" x14ac:dyDescent="0.25">
      <c r="A142">
        <v>3.6250000000000002E-3</v>
      </c>
      <c r="B142">
        <v>8.2893599999999998E-2</v>
      </c>
    </row>
    <row r="143" spans="1:2" x14ac:dyDescent="0.25">
      <c r="A143">
        <v>3.7499999999999999E-3</v>
      </c>
      <c r="B143">
        <v>8.5094299999999998E-2</v>
      </c>
    </row>
    <row r="144" spans="1:2" x14ac:dyDescent="0.25">
      <c r="A144">
        <v>3.875E-3</v>
      </c>
      <c r="B144">
        <v>8.7290400000000004E-2</v>
      </c>
    </row>
    <row r="145" spans="1:2" x14ac:dyDescent="0.25">
      <c r="A145">
        <v>4.0000000000000001E-3</v>
      </c>
      <c r="B145">
        <v>8.9580099999999996E-2</v>
      </c>
    </row>
    <row r="146" spans="1:2" x14ac:dyDescent="0.25">
      <c r="A146">
        <v>4.1250000000000002E-3</v>
      </c>
      <c r="B146">
        <v>9.1660500000000006E-2</v>
      </c>
    </row>
    <row r="147" spans="1:2" x14ac:dyDescent="0.25">
      <c r="A147">
        <v>4.2500000000000003E-3</v>
      </c>
      <c r="B147">
        <v>9.3921000000000004E-2</v>
      </c>
    </row>
    <row r="148" spans="1:2" x14ac:dyDescent="0.25">
      <c r="A148">
        <v>4.3750000000000004E-3</v>
      </c>
      <c r="B148">
        <v>9.6028100000000005E-2</v>
      </c>
    </row>
    <row r="149" spans="1:2" x14ac:dyDescent="0.25">
      <c r="A149">
        <v>4.4999999999999997E-3</v>
      </c>
      <c r="B149">
        <v>9.79294E-2</v>
      </c>
    </row>
    <row r="150" spans="1:2" x14ac:dyDescent="0.25">
      <c r="A150">
        <v>4.6249999999999998E-3</v>
      </c>
      <c r="B150">
        <v>9.9697400000000005E-2</v>
      </c>
    </row>
    <row r="151" spans="1:2" x14ac:dyDescent="0.25">
      <c r="A151">
        <v>4.7499999999999999E-3</v>
      </c>
      <c r="B151">
        <v>0.101623</v>
      </c>
    </row>
    <row r="152" spans="1:2" x14ac:dyDescent="0.25">
      <c r="A152">
        <v>4.875E-3</v>
      </c>
      <c r="B152">
        <v>0.102947</v>
      </c>
    </row>
    <row r="153" spans="1:2" x14ac:dyDescent="0.25">
      <c r="A153">
        <v>5.0000000000000001E-3</v>
      </c>
      <c r="B153">
        <v>0.10502</v>
      </c>
    </row>
    <row r="154" spans="1:2" x14ac:dyDescent="0.25">
      <c r="A154">
        <v>5.1250000000000002E-3</v>
      </c>
      <c r="B154">
        <v>0.10655000000000001</v>
      </c>
    </row>
    <row r="155" spans="1:2" x14ac:dyDescent="0.25">
      <c r="A155">
        <v>5.2500000000000003E-3</v>
      </c>
      <c r="B155">
        <v>0.10832</v>
      </c>
    </row>
    <row r="156" spans="1:2" x14ac:dyDescent="0.25">
      <c r="A156">
        <v>5.3749999999999996E-3</v>
      </c>
      <c r="B156">
        <v>0.109926</v>
      </c>
    </row>
    <row r="157" spans="1:2" x14ac:dyDescent="0.25">
      <c r="A157">
        <v>5.4999999999999997E-3</v>
      </c>
      <c r="B157">
        <v>0.111294</v>
      </c>
    </row>
    <row r="158" spans="1:2" x14ac:dyDescent="0.25">
      <c r="A158">
        <v>5.6249999999999998E-3</v>
      </c>
      <c r="B158">
        <v>0.11293599999999999</v>
      </c>
    </row>
    <row r="159" spans="1:2" x14ac:dyDescent="0.25">
      <c r="A159">
        <v>5.7499999999999999E-3</v>
      </c>
      <c r="B159">
        <v>0.11437899999999999</v>
      </c>
    </row>
    <row r="160" spans="1:2" x14ac:dyDescent="0.25">
      <c r="A160">
        <v>5.875E-3</v>
      </c>
      <c r="B160">
        <v>0.11611399999999999</v>
      </c>
    </row>
    <row r="161" spans="1:2" x14ac:dyDescent="0.25">
      <c r="A161">
        <v>6.0000000000000001E-3</v>
      </c>
      <c r="B161">
        <v>0.117621</v>
      </c>
    </row>
    <row r="162" spans="1:2" x14ac:dyDescent="0.25">
      <c r="A162">
        <v>6.1250000000000002E-3</v>
      </c>
      <c r="B162">
        <v>0.119173</v>
      </c>
    </row>
    <row r="163" spans="1:2" x14ac:dyDescent="0.25">
      <c r="A163">
        <v>6.2500000000000003E-3</v>
      </c>
      <c r="B163">
        <v>0.12077</v>
      </c>
    </row>
    <row r="164" spans="1:2" x14ac:dyDescent="0.25">
      <c r="A164">
        <v>6.3749999999999996E-3</v>
      </c>
      <c r="B164">
        <v>0.122456</v>
      </c>
    </row>
    <row r="165" spans="1:2" x14ac:dyDescent="0.25">
      <c r="A165">
        <v>6.4999999999999997E-3</v>
      </c>
      <c r="B165">
        <v>0.12382899999999999</v>
      </c>
    </row>
    <row r="166" spans="1:2" x14ac:dyDescent="0.25">
      <c r="A166">
        <v>6.6249999999999998E-3</v>
      </c>
      <c r="B166">
        <v>0.12512200000000001</v>
      </c>
    </row>
    <row r="167" spans="1:2" x14ac:dyDescent="0.25">
      <c r="A167">
        <v>6.7499999999999999E-3</v>
      </c>
      <c r="B167">
        <v>0.12698300000000001</v>
      </c>
    </row>
    <row r="168" spans="1:2" x14ac:dyDescent="0.25">
      <c r="A168">
        <v>6.875E-3</v>
      </c>
      <c r="B168">
        <v>0.12818299999999999</v>
      </c>
    </row>
    <row r="169" spans="1:2" x14ac:dyDescent="0.25">
      <c r="A169">
        <v>7.0000000000000001E-3</v>
      </c>
      <c r="B169">
        <v>0.12972700000000001</v>
      </c>
    </row>
    <row r="170" spans="1:2" x14ac:dyDescent="0.25">
      <c r="A170">
        <v>7.1250000000000003E-3</v>
      </c>
      <c r="B170">
        <v>0.13111300000000001</v>
      </c>
    </row>
    <row r="171" spans="1:2" x14ac:dyDescent="0.25">
      <c r="A171">
        <v>7.2500000000000004E-3</v>
      </c>
      <c r="B171">
        <v>0.13240299999999999</v>
      </c>
    </row>
    <row r="172" spans="1:2" x14ac:dyDescent="0.25">
      <c r="A172">
        <v>7.3749999999999996E-3</v>
      </c>
      <c r="B172">
        <v>0.13447500000000001</v>
      </c>
    </row>
    <row r="173" spans="1:2" x14ac:dyDescent="0.25">
      <c r="A173">
        <v>7.4999999999999997E-3</v>
      </c>
      <c r="B173">
        <v>0.13538600000000001</v>
      </c>
    </row>
    <row r="174" spans="1:2" x14ac:dyDescent="0.25">
      <c r="A174">
        <v>7.6249999999999998E-3</v>
      </c>
      <c r="B174">
        <v>0.13731699999999999</v>
      </c>
    </row>
    <row r="175" spans="1:2" x14ac:dyDescent="0.25">
      <c r="A175">
        <v>7.7499999999999999E-3</v>
      </c>
      <c r="B175">
        <v>0.138485</v>
      </c>
    </row>
    <row r="176" spans="1:2" x14ac:dyDescent="0.25">
      <c r="A176">
        <v>7.8750000000000001E-3</v>
      </c>
      <c r="B176">
        <v>0.140013</v>
      </c>
    </row>
    <row r="177" spans="1:2" x14ac:dyDescent="0.25">
      <c r="A177">
        <v>8.0000000000000002E-3</v>
      </c>
      <c r="B177">
        <v>0.141814</v>
      </c>
    </row>
    <row r="178" spans="1:2" x14ac:dyDescent="0.25">
      <c r="A178">
        <v>8.1250000000000003E-3</v>
      </c>
      <c r="B178">
        <v>0.14327000000000001</v>
      </c>
    </row>
    <row r="179" spans="1:2" x14ac:dyDescent="0.25">
      <c r="A179">
        <v>8.2500000000000004E-3</v>
      </c>
      <c r="B179">
        <v>0.144759</v>
      </c>
    </row>
    <row r="180" spans="1:2" x14ac:dyDescent="0.25">
      <c r="A180">
        <v>8.3750000000000005E-3</v>
      </c>
      <c r="B180">
        <v>0.14635500000000001</v>
      </c>
    </row>
    <row r="181" spans="1:2" x14ac:dyDescent="0.25">
      <c r="A181">
        <v>8.5000000000000006E-3</v>
      </c>
      <c r="B181">
        <v>0.147927</v>
      </c>
    </row>
    <row r="182" spans="1:2" x14ac:dyDescent="0.25">
      <c r="A182">
        <v>8.6250000000000007E-3</v>
      </c>
      <c r="B182">
        <v>0.14981700000000001</v>
      </c>
    </row>
    <row r="183" spans="1:2" x14ac:dyDescent="0.25">
      <c r="A183">
        <v>8.7500000000000008E-3</v>
      </c>
      <c r="B183">
        <v>0.15110100000000001</v>
      </c>
    </row>
    <row r="184" spans="1:2" x14ac:dyDescent="0.25">
      <c r="A184">
        <v>8.8749999999999992E-3</v>
      </c>
      <c r="B184">
        <v>0.15274599999999999</v>
      </c>
    </row>
    <row r="185" spans="1:2" x14ac:dyDescent="0.25">
      <c r="A185">
        <v>8.9999999999999993E-3</v>
      </c>
      <c r="B185">
        <v>0.15467400000000001</v>
      </c>
    </row>
    <row r="186" spans="1:2" x14ac:dyDescent="0.25">
      <c r="A186">
        <v>9.1249999999999994E-3</v>
      </c>
      <c r="B186">
        <v>0.15604000000000001</v>
      </c>
    </row>
    <row r="187" spans="1:2" x14ac:dyDescent="0.25">
      <c r="A187">
        <v>9.2499999999999995E-3</v>
      </c>
      <c r="B187">
        <v>0.15759899999999999</v>
      </c>
    </row>
    <row r="188" spans="1:2" x14ac:dyDescent="0.25">
      <c r="A188">
        <v>9.3749999999999997E-3</v>
      </c>
      <c r="B188">
        <v>0.15912399999999999</v>
      </c>
    </row>
    <row r="189" spans="1:2" x14ac:dyDescent="0.25">
      <c r="A189">
        <v>9.4999999999999998E-3</v>
      </c>
      <c r="B189">
        <v>0.16078999999999999</v>
      </c>
    </row>
    <row r="190" spans="1:2" x14ac:dyDescent="0.25">
      <c r="A190">
        <v>9.6249999999999999E-3</v>
      </c>
      <c r="B190">
        <v>0.16250100000000001</v>
      </c>
    </row>
    <row r="191" spans="1:2" x14ac:dyDescent="0.25">
      <c r="A191">
        <v>9.75E-3</v>
      </c>
      <c r="B191">
        <v>0.16400999999999999</v>
      </c>
    </row>
    <row r="192" spans="1:2" x14ac:dyDescent="0.25">
      <c r="A192">
        <v>9.8750000000000001E-3</v>
      </c>
      <c r="B192">
        <v>0.16531599999999999</v>
      </c>
    </row>
    <row r="193" spans="1:2" x14ac:dyDescent="0.25">
      <c r="A193">
        <v>0.01</v>
      </c>
      <c r="B193">
        <v>0.16708000000000001</v>
      </c>
    </row>
    <row r="194" spans="1:2" x14ac:dyDescent="0.25">
      <c r="A194">
        <v>1.0125E-2</v>
      </c>
      <c r="B194">
        <v>0.16885700000000001</v>
      </c>
    </row>
    <row r="195" spans="1:2" x14ac:dyDescent="0.25">
      <c r="A195">
        <v>1.025E-2</v>
      </c>
      <c r="B195">
        <v>0.17011899999999999</v>
      </c>
    </row>
    <row r="196" spans="1:2" x14ac:dyDescent="0.25">
      <c r="A196">
        <v>1.0375000000000001E-2</v>
      </c>
      <c r="B196">
        <v>0.17181299999999999</v>
      </c>
    </row>
    <row r="197" spans="1:2" x14ac:dyDescent="0.25">
      <c r="A197">
        <v>1.0500000000000001E-2</v>
      </c>
      <c r="B197">
        <v>0.173101</v>
      </c>
    </row>
    <row r="198" spans="1:2" x14ac:dyDescent="0.25">
      <c r="A198">
        <v>1.0625000000000001E-2</v>
      </c>
      <c r="B198">
        <v>0.17486199999999999</v>
      </c>
    </row>
    <row r="199" spans="1:2" x14ac:dyDescent="0.25">
      <c r="A199">
        <v>1.0749999999999999E-2</v>
      </c>
      <c r="B199">
        <v>0.176402</v>
      </c>
    </row>
    <row r="200" spans="1:2" x14ac:dyDescent="0.25">
      <c r="A200">
        <v>1.0874999999999999E-2</v>
      </c>
      <c r="B200">
        <v>0.17768900000000001</v>
      </c>
    </row>
    <row r="201" spans="1:2" x14ac:dyDescent="0.25">
      <c r="A201">
        <v>1.0999999999999999E-2</v>
      </c>
      <c r="B201">
        <v>0.17922099999999999</v>
      </c>
    </row>
    <row r="202" spans="1:2" x14ac:dyDescent="0.25">
      <c r="A202">
        <v>1.1124999999999999E-2</v>
      </c>
      <c r="B202">
        <v>0.18038000000000001</v>
      </c>
    </row>
    <row r="203" spans="1:2" x14ac:dyDescent="0.25">
      <c r="A203">
        <v>1.125E-2</v>
      </c>
      <c r="B203">
        <v>0.182143</v>
      </c>
    </row>
    <row r="204" spans="1:2" x14ac:dyDescent="0.25">
      <c r="A204">
        <v>1.1375E-2</v>
      </c>
      <c r="B204">
        <v>0.18345500000000001</v>
      </c>
    </row>
    <row r="205" spans="1:2" x14ac:dyDescent="0.25">
      <c r="A205">
        <v>1.15E-2</v>
      </c>
      <c r="B205">
        <v>0.18510299999999999</v>
      </c>
    </row>
    <row r="206" spans="1:2" x14ac:dyDescent="0.25">
      <c r="A206">
        <v>1.1625E-2</v>
      </c>
      <c r="B206">
        <v>0.18635299999999999</v>
      </c>
    </row>
    <row r="207" spans="1:2" x14ac:dyDescent="0.25">
      <c r="A207">
        <v>1.175E-2</v>
      </c>
      <c r="B207">
        <v>0.18785399999999999</v>
      </c>
    </row>
    <row r="208" spans="1:2" x14ac:dyDescent="0.25">
      <c r="A208">
        <v>1.1875E-2</v>
      </c>
      <c r="B208">
        <v>0.18873500000000001</v>
      </c>
    </row>
    <row r="209" spans="1:2" x14ac:dyDescent="0.25">
      <c r="A209">
        <v>1.2E-2</v>
      </c>
      <c r="B209">
        <v>0.19063099999999999</v>
      </c>
    </row>
    <row r="210" spans="1:2" x14ac:dyDescent="0.25">
      <c r="A210">
        <v>1.2125E-2</v>
      </c>
      <c r="B210">
        <v>0.19190399999999999</v>
      </c>
    </row>
    <row r="211" spans="1:2" x14ac:dyDescent="0.25">
      <c r="A211">
        <v>1.225E-2</v>
      </c>
      <c r="B211">
        <v>0.1933</v>
      </c>
    </row>
    <row r="212" spans="1:2" x14ac:dyDescent="0.25">
      <c r="A212">
        <v>1.2375000000000001E-2</v>
      </c>
      <c r="B212">
        <v>0.19470299999999999</v>
      </c>
    </row>
    <row r="213" spans="1:2" x14ac:dyDescent="0.25">
      <c r="A213">
        <v>1.2500000000000001E-2</v>
      </c>
      <c r="B213">
        <v>0.19572100000000001</v>
      </c>
    </row>
    <row r="214" spans="1:2" x14ac:dyDescent="0.25">
      <c r="A214">
        <v>1.2625000000000001E-2</v>
      </c>
      <c r="B214">
        <v>0.19746900000000001</v>
      </c>
    </row>
    <row r="215" spans="1:2" x14ac:dyDescent="0.25">
      <c r="A215">
        <v>1.2749999999999999E-2</v>
      </c>
      <c r="B215">
        <v>0.19845599999999999</v>
      </c>
    </row>
    <row r="216" spans="1:2" x14ac:dyDescent="0.25">
      <c r="A216">
        <v>1.2874999999999999E-2</v>
      </c>
      <c r="B216">
        <v>0.20014899999999999</v>
      </c>
    </row>
    <row r="217" spans="1:2" x14ac:dyDescent="0.25">
      <c r="A217">
        <v>1.2999999999999999E-2</v>
      </c>
      <c r="B217">
        <v>0.201515</v>
      </c>
    </row>
    <row r="218" spans="1:2" x14ac:dyDescent="0.25">
      <c r="A218">
        <v>1.3125E-2</v>
      </c>
      <c r="B218">
        <v>0.20284099999999999</v>
      </c>
    </row>
    <row r="219" spans="1:2" x14ac:dyDescent="0.25">
      <c r="A219">
        <v>1.325E-2</v>
      </c>
      <c r="B219">
        <v>0.20374100000000001</v>
      </c>
    </row>
    <row r="220" spans="1:2" x14ac:dyDescent="0.25">
      <c r="A220">
        <v>1.3375E-2</v>
      </c>
      <c r="B220">
        <v>0.20513600000000001</v>
      </c>
    </row>
    <row r="221" spans="1:2" x14ac:dyDescent="0.25">
      <c r="A221">
        <v>1.35E-2</v>
      </c>
      <c r="B221">
        <v>0.20633399999999999</v>
      </c>
    </row>
    <row r="222" spans="1:2" x14ac:dyDescent="0.25">
      <c r="A222">
        <v>1.3625E-2</v>
      </c>
      <c r="B222">
        <v>0.207979</v>
      </c>
    </row>
    <row r="223" spans="1:2" x14ac:dyDescent="0.25">
      <c r="A223">
        <v>1.375E-2</v>
      </c>
      <c r="B223">
        <v>0.209373</v>
      </c>
    </row>
    <row r="224" spans="1:2" x14ac:dyDescent="0.25">
      <c r="A224">
        <v>1.3875E-2</v>
      </c>
      <c r="B224">
        <v>0.21046000000000001</v>
      </c>
    </row>
    <row r="225" spans="1:2" x14ac:dyDescent="0.25">
      <c r="A225">
        <v>1.4E-2</v>
      </c>
      <c r="B225">
        <v>0.21179700000000001</v>
      </c>
    </row>
    <row r="226" spans="1:2" x14ac:dyDescent="0.25">
      <c r="A226">
        <v>1.4125E-2</v>
      </c>
      <c r="B226">
        <v>0.21302299999999999</v>
      </c>
    </row>
    <row r="227" spans="1:2" x14ac:dyDescent="0.25">
      <c r="A227">
        <v>1.4250000000000001E-2</v>
      </c>
      <c r="B227">
        <v>0.21415600000000001</v>
      </c>
    </row>
    <row r="228" spans="1:2" x14ac:dyDescent="0.25">
      <c r="A228">
        <v>1.4375000000000001E-2</v>
      </c>
      <c r="B228">
        <v>0.21618299999999999</v>
      </c>
    </row>
    <row r="229" spans="1:2" x14ac:dyDescent="0.25">
      <c r="A229">
        <v>1.4500000000000001E-2</v>
      </c>
      <c r="B229">
        <v>0.216694</v>
      </c>
    </row>
    <row r="230" spans="1:2" x14ac:dyDescent="0.25">
      <c r="A230">
        <v>1.4625000000000001E-2</v>
      </c>
      <c r="B230">
        <v>0.218141</v>
      </c>
    </row>
    <row r="231" spans="1:2" x14ac:dyDescent="0.25">
      <c r="A231">
        <v>1.4749999999999999E-2</v>
      </c>
      <c r="B231">
        <v>0.219498</v>
      </c>
    </row>
    <row r="232" spans="1:2" x14ac:dyDescent="0.25">
      <c r="A232">
        <v>1.4874999999999999E-2</v>
      </c>
      <c r="B232">
        <v>0.22061900000000001</v>
      </c>
    </row>
    <row r="233" spans="1:2" x14ac:dyDescent="0.25">
      <c r="A233">
        <v>1.4999999999999999E-2</v>
      </c>
      <c r="B233">
        <v>0.22239200000000001</v>
      </c>
    </row>
    <row r="234" spans="1:2" x14ac:dyDescent="0.25">
      <c r="A234">
        <v>1.5125E-2</v>
      </c>
      <c r="B234">
        <v>0.22373499999999999</v>
      </c>
    </row>
    <row r="235" spans="1:2" x14ac:dyDescent="0.25">
      <c r="A235">
        <v>1.525E-2</v>
      </c>
      <c r="B235">
        <v>0.224772</v>
      </c>
    </row>
    <row r="236" spans="1:2" x14ac:dyDescent="0.25">
      <c r="A236">
        <v>1.5375E-2</v>
      </c>
      <c r="B236">
        <v>0.22597200000000001</v>
      </c>
    </row>
    <row r="237" spans="1:2" x14ac:dyDescent="0.25">
      <c r="A237">
        <v>1.55E-2</v>
      </c>
      <c r="B237">
        <v>0.22786600000000001</v>
      </c>
    </row>
    <row r="238" spans="1:2" x14ac:dyDescent="0.25">
      <c r="A238">
        <v>1.5625E-2</v>
      </c>
      <c r="B238">
        <v>0.228931</v>
      </c>
    </row>
    <row r="239" spans="1:2" x14ac:dyDescent="0.25">
      <c r="A239">
        <v>1.575E-2</v>
      </c>
      <c r="B239">
        <v>0.23014299999999999</v>
      </c>
    </row>
    <row r="240" spans="1:2" x14ac:dyDescent="0.25">
      <c r="A240">
        <v>1.5875E-2</v>
      </c>
      <c r="B240">
        <v>0.23169699999999999</v>
      </c>
    </row>
    <row r="241" spans="1:2" x14ac:dyDescent="0.25">
      <c r="A241">
        <v>1.6E-2</v>
      </c>
      <c r="B241">
        <v>0.23324900000000001</v>
      </c>
    </row>
    <row r="242" spans="1:2" x14ac:dyDescent="0.25">
      <c r="A242">
        <v>1.6125E-2</v>
      </c>
      <c r="B242">
        <v>0.234405</v>
      </c>
    </row>
    <row r="243" spans="1:2" x14ac:dyDescent="0.25">
      <c r="A243">
        <v>1.6250000000000001E-2</v>
      </c>
      <c r="B243">
        <v>0.23568800000000001</v>
      </c>
    </row>
    <row r="244" spans="1:2" x14ac:dyDescent="0.25">
      <c r="A244">
        <v>1.6375000000000001E-2</v>
      </c>
      <c r="B244">
        <v>0.23646700000000001</v>
      </c>
    </row>
    <row r="245" spans="1:2" x14ac:dyDescent="0.25">
      <c r="A245">
        <v>1.6500000000000001E-2</v>
      </c>
      <c r="B245">
        <v>0.238009</v>
      </c>
    </row>
    <row r="246" spans="1:2" x14ac:dyDescent="0.25">
      <c r="A246">
        <v>1.6625000000000001E-2</v>
      </c>
      <c r="B246">
        <v>0.23910000000000001</v>
      </c>
    </row>
    <row r="247" spans="1:2" x14ac:dyDescent="0.25">
      <c r="A247">
        <v>1.6750000000000001E-2</v>
      </c>
      <c r="B247">
        <v>0.24071100000000001</v>
      </c>
    </row>
    <row r="248" spans="1:2" x14ac:dyDescent="0.25">
      <c r="A248">
        <v>1.6875000000000001E-2</v>
      </c>
      <c r="B248">
        <v>0.24196999999999999</v>
      </c>
    </row>
    <row r="249" spans="1:2" x14ac:dyDescent="0.25">
      <c r="A249">
        <v>1.7000000000000001E-2</v>
      </c>
      <c r="B249">
        <v>0.24321599999999999</v>
      </c>
    </row>
    <row r="250" spans="1:2" x14ac:dyDescent="0.25">
      <c r="A250">
        <v>1.7125000000000001E-2</v>
      </c>
      <c r="B250">
        <v>0.24455199999999999</v>
      </c>
    </row>
    <row r="251" spans="1:2" x14ac:dyDescent="0.25">
      <c r="A251">
        <v>1.7250000000000001E-2</v>
      </c>
      <c r="B251">
        <v>0.245811</v>
      </c>
    </row>
    <row r="252" spans="1:2" x14ac:dyDescent="0.25">
      <c r="A252">
        <v>1.7375000000000002E-2</v>
      </c>
      <c r="B252">
        <v>0.247165</v>
      </c>
    </row>
    <row r="253" spans="1:2" x14ac:dyDescent="0.25">
      <c r="A253">
        <v>1.7500000000000002E-2</v>
      </c>
      <c r="B253">
        <v>0.24831900000000001</v>
      </c>
    </row>
    <row r="254" spans="1:2" x14ac:dyDescent="0.25">
      <c r="A254">
        <v>1.7624999999999998E-2</v>
      </c>
      <c r="B254">
        <v>0.249666</v>
      </c>
    </row>
    <row r="255" spans="1:2" x14ac:dyDescent="0.25">
      <c r="A255">
        <v>1.7749999999999998E-2</v>
      </c>
      <c r="B255">
        <v>0.25102600000000003</v>
      </c>
    </row>
    <row r="256" spans="1:2" x14ac:dyDescent="0.25">
      <c r="A256">
        <v>1.7874999999999999E-2</v>
      </c>
      <c r="B256">
        <v>0.252133</v>
      </c>
    </row>
    <row r="257" spans="1:2" x14ac:dyDescent="0.25">
      <c r="A257">
        <v>1.7999999999999999E-2</v>
      </c>
      <c r="B257">
        <v>0.25347999999999998</v>
      </c>
    </row>
    <row r="258" spans="1:2" x14ac:dyDescent="0.25">
      <c r="A258">
        <v>1.8124999999999999E-2</v>
      </c>
      <c r="B258">
        <v>0.254575</v>
      </c>
    </row>
    <row r="259" spans="1:2" x14ac:dyDescent="0.25">
      <c r="A259">
        <v>1.8249999999999999E-2</v>
      </c>
      <c r="B259">
        <v>0.256131</v>
      </c>
    </row>
    <row r="260" spans="1:2" x14ac:dyDescent="0.25">
      <c r="A260">
        <v>1.8374999999999999E-2</v>
      </c>
      <c r="B260">
        <v>0.25719599999999998</v>
      </c>
    </row>
    <row r="261" spans="1:2" x14ac:dyDescent="0.25">
      <c r="A261">
        <v>1.8499999999999999E-2</v>
      </c>
      <c r="B261">
        <v>0.25823200000000002</v>
      </c>
    </row>
    <row r="262" spans="1:2" x14ac:dyDescent="0.25">
      <c r="A262">
        <v>1.8624999999999999E-2</v>
      </c>
      <c r="B262">
        <v>0.25980199999999998</v>
      </c>
    </row>
    <row r="263" spans="1:2" x14ac:dyDescent="0.25">
      <c r="A263">
        <v>1.8749999999999999E-2</v>
      </c>
      <c r="B263">
        <v>0.26084099999999999</v>
      </c>
    </row>
    <row r="264" spans="1:2" x14ac:dyDescent="0.25">
      <c r="A264">
        <v>1.8874999999999999E-2</v>
      </c>
      <c r="B264">
        <v>0.26214100000000001</v>
      </c>
    </row>
    <row r="265" spans="1:2" x14ac:dyDescent="0.25">
      <c r="A265">
        <v>1.9E-2</v>
      </c>
      <c r="B265">
        <v>0.26305099999999998</v>
      </c>
    </row>
    <row r="266" spans="1:2" x14ac:dyDescent="0.25">
      <c r="A266">
        <v>1.9125E-2</v>
      </c>
      <c r="B266">
        <v>0.26438299999999998</v>
      </c>
    </row>
    <row r="267" spans="1:2" x14ac:dyDescent="0.25">
      <c r="A267">
        <v>1.925E-2</v>
      </c>
      <c r="B267">
        <v>0.26566400000000001</v>
      </c>
    </row>
    <row r="268" spans="1:2" x14ac:dyDescent="0.25">
      <c r="A268">
        <v>1.9375E-2</v>
      </c>
      <c r="B268">
        <v>0.266735</v>
      </c>
    </row>
    <row r="269" spans="1:2" x14ac:dyDescent="0.25">
      <c r="A269">
        <v>1.95E-2</v>
      </c>
      <c r="B269">
        <v>0.26849600000000001</v>
      </c>
    </row>
    <row r="270" spans="1:2" x14ac:dyDescent="0.25">
      <c r="A270">
        <v>1.9625E-2</v>
      </c>
      <c r="B270">
        <v>0.26902700000000002</v>
      </c>
    </row>
    <row r="271" spans="1:2" x14ac:dyDescent="0.25">
      <c r="A271">
        <v>1.975E-2</v>
      </c>
      <c r="B271">
        <v>0.27052300000000001</v>
      </c>
    </row>
    <row r="272" spans="1:2" x14ac:dyDescent="0.25">
      <c r="A272">
        <v>1.9875E-2</v>
      </c>
      <c r="B272">
        <v>0.27145799999999998</v>
      </c>
    </row>
    <row r="273" spans="1:2" x14ac:dyDescent="0.25">
      <c r="A273">
        <v>0.02</v>
      </c>
      <c r="B273">
        <v>0.273005</v>
      </c>
    </row>
    <row r="274" spans="1:2" x14ac:dyDescent="0.25">
      <c r="A274">
        <v>2.0125000000000001E-2</v>
      </c>
      <c r="B274">
        <v>0.27371400000000001</v>
      </c>
    </row>
    <row r="275" spans="1:2" x14ac:dyDescent="0.25">
      <c r="A275">
        <v>2.0250000000000001E-2</v>
      </c>
      <c r="B275">
        <v>0.27508899999999997</v>
      </c>
    </row>
    <row r="276" spans="1:2" x14ac:dyDescent="0.25">
      <c r="A276">
        <v>2.0375000000000001E-2</v>
      </c>
      <c r="B276">
        <v>0.27613799999999999</v>
      </c>
    </row>
    <row r="277" spans="1:2" x14ac:dyDescent="0.25">
      <c r="A277">
        <v>2.0500000000000001E-2</v>
      </c>
      <c r="B277">
        <v>0.27759699999999998</v>
      </c>
    </row>
    <row r="278" spans="1:2" x14ac:dyDescent="0.25">
      <c r="A278">
        <v>2.0625000000000001E-2</v>
      </c>
      <c r="B278">
        <v>0.278032</v>
      </c>
    </row>
    <row r="279" spans="1:2" x14ac:dyDescent="0.25">
      <c r="A279">
        <v>2.0750000000000001E-2</v>
      </c>
      <c r="B279">
        <v>0.279474</v>
      </c>
    </row>
    <row r="280" spans="1:2" x14ac:dyDescent="0.25">
      <c r="A280">
        <v>2.0875000000000001E-2</v>
      </c>
      <c r="B280">
        <v>0.28011200000000003</v>
      </c>
    </row>
    <row r="281" spans="1:2" x14ac:dyDescent="0.25">
      <c r="A281">
        <v>2.1000000000000001E-2</v>
      </c>
      <c r="B281">
        <v>0.281532</v>
      </c>
    </row>
    <row r="282" spans="1:2" x14ac:dyDescent="0.25">
      <c r="A282">
        <v>2.1125000000000001E-2</v>
      </c>
      <c r="B282">
        <v>0.28226200000000001</v>
      </c>
    </row>
    <row r="283" spans="1:2" x14ac:dyDescent="0.25">
      <c r="A283">
        <v>2.1250000000000002E-2</v>
      </c>
      <c r="B283">
        <v>0.283611</v>
      </c>
    </row>
    <row r="284" spans="1:2" x14ac:dyDescent="0.25">
      <c r="A284">
        <v>2.1375000000000002E-2</v>
      </c>
      <c r="B284">
        <v>0.28491899999999998</v>
      </c>
    </row>
    <row r="285" spans="1:2" x14ac:dyDescent="0.25">
      <c r="A285">
        <v>2.1499999999999998E-2</v>
      </c>
      <c r="B285">
        <v>0.28590599999999999</v>
      </c>
    </row>
    <row r="286" spans="1:2" x14ac:dyDescent="0.25">
      <c r="A286">
        <v>2.1624999999999998E-2</v>
      </c>
      <c r="B286">
        <v>0.28673900000000002</v>
      </c>
    </row>
    <row r="287" spans="1:2" x14ac:dyDescent="0.25">
      <c r="A287">
        <v>2.1749999999999999E-2</v>
      </c>
      <c r="B287">
        <v>0.28766399999999998</v>
      </c>
    </row>
    <row r="288" spans="1:2" x14ac:dyDescent="0.25">
      <c r="A288">
        <v>2.1874999999999999E-2</v>
      </c>
      <c r="B288">
        <v>0.28888000000000003</v>
      </c>
    </row>
    <row r="289" spans="1:2" x14ac:dyDescent="0.25">
      <c r="A289">
        <v>2.1999999999999999E-2</v>
      </c>
      <c r="B289">
        <v>0.29005900000000001</v>
      </c>
    </row>
    <row r="290" spans="1:2" x14ac:dyDescent="0.25">
      <c r="A290">
        <v>2.2124999999999999E-2</v>
      </c>
      <c r="B290">
        <v>0.291238</v>
      </c>
    </row>
    <row r="291" spans="1:2" x14ac:dyDescent="0.25">
      <c r="A291">
        <v>2.2249999999999999E-2</v>
      </c>
      <c r="B291">
        <v>0.29214699999999999</v>
      </c>
    </row>
    <row r="292" spans="1:2" x14ac:dyDescent="0.25">
      <c r="A292">
        <v>2.2374999999999999E-2</v>
      </c>
      <c r="B292">
        <v>0.293209</v>
      </c>
    </row>
    <row r="293" spans="1:2" x14ac:dyDescent="0.25">
      <c r="A293">
        <v>2.2499999999999999E-2</v>
      </c>
      <c r="B293">
        <v>0.29433500000000001</v>
      </c>
    </row>
    <row r="294" spans="1:2" x14ac:dyDescent="0.25">
      <c r="A294">
        <v>2.2624999999999999E-2</v>
      </c>
      <c r="B294">
        <v>0.295848</v>
      </c>
    </row>
    <row r="295" spans="1:2" x14ac:dyDescent="0.25">
      <c r="A295">
        <v>2.2749999999999999E-2</v>
      </c>
      <c r="B295">
        <v>0.29634199999999999</v>
      </c>
    </row>
    <row r="296" spans="1:2" x14ac:dyDescent="0.25">
      <c r="A296">
        <v>2.2875E-2</v>
      </c>
      <c r="B296">
        <v>0.29799100000000001</v>
      </c>
    </row>
    <row r="297" spans="1:2" x14ac:dyDescent="0.25">
      <c r="A297">
        <v>2.3E-2</v>
      </c>
      <c r="B297">
        <v>0.299064</v>
      </c>
    </row>
    <row r="298" spans="1:2" x14ac:dyDescent="0.25">
      <c r="A298">
        <v>2.3125E-2</v>
      </c>
      <c r="B298">
        <v>0.300126</v>
      </c>
    </row>
    <row r="299" spans="1:2" x14ac:dyDescent="0.25">
      <c r="A299">
        <v>2.325E-2</v>
      </c>
      <c r="B299">
        <v>0.30119499999999999</v>
      </c>
    </row>
    <row r="300" spans="1:2" x14ac:dyDescent="0.25">
      <c r="A300">
        <v>2.3375E-2</v>
      </c>
      <c r="B300">
        <v>0.30215799999999998</v>
      </c>
    </row>
    <row r="301" spans="1:2" x14ac:dyDescent="0.25">
      <c r="A301">
        <v>2.35E-2</v>
      </c>
      <c r="B301">
        <v>0.30348199999999997</v>
      </c>
    </row>
    <row r="302" spans="1:2" x14ac:dyDescent="0.25">
      <c r="A302">
        <v>2.3625E-2</v>
      </c>
      <c r="B302">
        <v>0.30444599999999999</v>
      </c>
    </row>
    <row r="303" spans="1:2" x14ac:dyDescent="0.25">
      <c r="A303">
        <v>2.375E-2</v>
      </c>
      <c r="B303">
        <v>0.305757</v>
      </c>
    </row>
    <row r="304" spans="1:2" x14ac:dyDescent="0.25">
      <c r="A304">
        <v>2.3875E-2</v>
      </c>
      <c r="B304">
        <v>0.30665500000000001</v>
      </c>
    </row>
    <row r="305" spans="1:2" x14ac:dyDescent="0.25">
      <c r="A305">
        <v>2.4E-2</v>
      </c>
      <c r="B305">
        <v>0.30789800000000001</v>
      </c>
    </row>
    <row r="306" spans="1:2" x14ac:dyDescent="0.25">
      <c r="A306">
        <v>2.4125000000000001E-2</v>
      </c>
      <c r="B306">
        <v>0.30879400000000001</v>
      </c>
    </row>
    <row r="307" spans="1:2" x14ac:dyDescent="0.25">
      <c r="A307">
        <v>2.4250000000000001E-2</v>
      </c>
      <c r="B307">
        <v>0.30985800000000002</v>
      </c>
    </row>
    <row r="308" spans="1:2" x14ac:dyDescent="0.25">
      <c r="A308">
        <v>2.4375000000000001E-2</v>
      </c>
      <c r="B308">
        <v>0.31104700000000002</v>
      </c>
    </row>
    <row r="309" spans="1:2" x14ac:dyDescent="0.25">
      <c r="A309">
        <v>2.4500000000000001E-2</v>
      </c>
      <c r="B309">
        <v>0.31209599999999998</v>
      </c>
    </row>
    <row r="310" spans="1:2" x14ac:dyDescent="0.25">
      <c r="A310">
        <v>2.4625000000000001E-2</v>
      </c>
      <c r="B310">
        <v>0.31329000000000001</v>
      </c>
    </row>
    <row r="311" spans="1:2" x14ac:dyDescent="0.25">
      <c r="A311">
        <v>2.4750000000000001E-2</v>
      </c>
      <c r="B311">
        <v>0.31437399999999999</v>
      </c>
    </row>
    <row r="312" spans="1:2" x14ac:dyDescent="0.25">
      <c r="A312">
        <v>2.4875000000000001E-2</v>
      </c>
      <c r="B312">
        <v>0.31536500000000001</v>
      </c>
    </row>
    <row r="313" spans="1:2" x14ac:dyDescent="0.25">
      <c r="A313">
        <v>2.5000000000000001E-2</v>
      </c>
      <c r="B313">
        <v>0.31637399999999999</v>
      </c>
    </row>
    <row r="314" spans="1:2" x14ac:dyDescent="0.25">
      <c r="A314">
        <v>2.5125000000000001E-2</v>
      </c>
      <c r="B314">
        <v>0.31678899999999999</v>
      </c>
    </row>
    <row r="315" spans="1:2" x14ac:dyDescent="0.25">
      <c r="A315">
        <v>2.5250000000000002E-2</v>
      </c>
      <c r="B315">
        <v>0.318027</v>
      </c>
    </row>
    <row r="316" spans="1:2" x14ac:dyDescent="0.25">
      <c r="A316">
        <v>2.5375000000000002E-2</v>
      </c>
      <c r="B316">
        <v>0.31903599999999999</v>
      </c>
    </row>
    <row r="317" spans="1:2" x14ac:dyDescent="0.25">
      <c r="A317">
        <v>2.5499999999999998E-2</v>
      </c>
      <c r="B317">
        <v>0.32011099999999998</v>
      </c>
    </row>
    <row r="318" spans="1:2" x14ac:dyDescent="0.25">
      <c r="A318">
        <v>2.5624999999999998E-2</v>
      </c>
      <c r="B318">
        <v>0.32096000000000002</v>
      </c>
    </row>
    <row r="319" spans="1:2" x14ac:dyDescent="0.25">
      <c r="A319">
        <v>2.5749999999999999E-2</v>
      </c>
      <c r="B319">
        <v>0.32205600000000001</v>
      </c>
    </row>
    <row r="320" spans="1:2" x14ac:dyDescent="0.25">
      <c r="A320">
        <v>2.5874999999999999E-2</v>
      </c>
      <c r="B320">
        <v>0.32270599999999999</v>
      </c>
    </row>
    <row r="321" spans="1:2" x14ac:dyDescent="0.25">
      <c r="A321">
        <v>2.5999999999999999E-2</v>
      </c>
      <c r="B321">
        <v>0.323519</v>
      </c>
    </row>
    <row r="322" spans="1:2" x14ac:dyDescent="0.25">
      <c r="A322">
        <v>2.6124999999999999E-2</v>
      </c>
      <c r="B322">
        <v>0.32442700000000002</v>
      </c>
    </row>
    <row r="323" spans="1:2" x14ac:dyDescent="0.25">
      <c r="A323">
        <v>2.6249999999999999E-2</v>
      </c>
      <c r="B323">
        <v>0.32515300000000003</v>
      </c>
    </row>
    <row r="324" spans="1:2" x14ac:dyDescent="0.25">
      <c r="A324">
        <v>2.6374999999999999E-2</v>
      </c>
      <c r="B324">
        <v>0.32593299999999997</v>
      </c>
    </row>
    <row r="325" spans="1:2" x14ac:dyDescent="0.25">
      <c r="A325">
        <v>2.6499999999999999E-2</v>
      </c>
      <c r="B325">
        <v>0.32737899999999998</v>
      </c>
    </row>
    <row r="326" spans="1:2" x14ac:dyDescent="0.25">
      <c r="A326">
        <v>2.6624999999999999E-2</v>
      </c>
      <c r="B326">
        <v>0.327768</v>
      </c>
    </row>
    <row r="327" spans="1:2" x14ac:dyDescent="0.25">
      <c r="A327">
        <v>2.6749999999999999E-2</v>
      </c>
      <c r="B327">
        <v>0.32842900000000003</v>
      </c>
    </row>
    <row r="328" spans="1:2" x14ac:dyDescent="0.25">
      <c r="A328">
        <v>2.6875E-2</v>
      </c>
      <c r="B328">
        <v>0.328849</v>
      </c>
    </row>
    <row r="329" spans="1:2" x14ac:dyDescent="0.25">
      <c r="A329">
        <v>2.7E-2</v>
      </c>
      <c r="B329">
        <v>0.33036100000000002</v>
      </c>
    </row>
    <row r="330" spans="1:2" x14ac:dyDescent="0.25">
      <c r="A330">
        <v>2.7125E-2</v>
      </c>
      <c r="B330">
        <v>0.33110099999999998</v>
      </c>
    </row>
    <row r="331" spans="1:2" x14ac:dyDescent="0.25">
      <c r="A331">
        <v>2.725E-2</v>
      </c>
      <c r="B331">
        <v>0.33171200000000001</v>
      </c>
    </row>
    <row r="332" spans="1:2" x14ac:dyDescent="0.25">
      <c r="A332">
        <v>2.7375E-2</v>
      </c>
      <c r="B332">
        <v>0.332455</v>
      </c>
    </row>
    <row r="333" spans="1:2" x14ac:dyDescent="0.25">
      <c r="A333">
        <v>2.75E-2</v>
      </c>
      <c r="B333">
        <v>0.33324399999999998</v>
      </c>
    </row>
    <row r="334" spans="1:2" x14ac:dyDescent="0.25">
      <c r="A334">
        <v>2.7625E-2</v>
      </c>
      <c r="B334">
        <v>0.33429700000000001</v>
      </c>
    </row>
    <row r="335" spans="1:2" x14ac:dyDescent="0.25">
      <c r="A335">
        <v>2.775E-2</v>
      </c>
      <c r="B335">
        <v>0.33533000000000002</v>
      </c>
    </row>
    <row r="336" spans="1:2" x14ac:dyDescent="0.25">
      <c r="A336">
        <v>2.7875E-2</v>
      </c>
      <c r="B336">
        <v>0.33590399999999998</v>
      </c>
    </row>
    <row r="337" spans="1:2" x14ac:dyDescent="0.25">
      <c r="A337">
        <v>2.8000000000000001E-2</v>
      </c>
      <c r="B337">
        <v>0.33702900000000002</v>
      </c>
    </row>
    <row r="338" spans="1:2" x14ac:dyDescent="0.25">
      <c r="A338">
        <v>2.8125000000000001E-2</v>
      </c>
      <c r="B338">
        <v>0.33769100000000002</v>
      </c>
    </row>
    <row r="339" spans="1:2" x14ac:dyDescent="0.25">
      <c r="A339">
        <v>2.8250000000000001E-2</v>
      </c>
      <c r="B339">
        <v>0.33860800000000002</v>
      </c>
    </row>
    <row r="340" spans="1:2" x14ac:dyDescent="0.25">
      <c r="A340">
        <v>2.8375000000000001E-2</v>
      </c>
      <c r="B340">
        <v>0.33973799999999998</v>
      </c>
    </row>
    <row r="341" spans="1:2" x14ac:dyDescent="0.25">
      <c r="A341">
        <v>2.8500000000000001E-2</v>
      </c>
      <c r="B341">
        <v>0.34039700000000001</v>
      </c>
    </row>
    <row r="342" spans="1:2" x14ac:dyDescent="0.25">
      <c r="A342">
        <v>2.8625000000000001E-2</v>
      </c>
      <c r="B342">
        <v>0.34133200000000002</v>
      </c>
    </row>
    <row r="343" spans="1:2" x14ac:dyDescent="0.25">
      <c r="A343">
        <v>2.8750000000000001E-2</v>
      </c>
      <c r="B343">
        <v>0.34273399999999998</v>
      </c>
    </row>
    <row r="344" spans="1:2" x14ac:dyDescent="0.25">
      <c r="A344">
        <v>2.8875000000000001E-2</v>
      </c>
      <c r="B344">
        <v>0.34331899999999999</v>
      </c>
    </row>
    <row r="345" spans="1:2" x14ac:dyDescent="0.25">
      <c r="A345">
        <v>2.9000000000000001E-2</v>
      </c>
      <c r="B345">
        <v>0.34432000000000001</v>
      </c>
    </row>
    <row r="346" spans="1:2" x14ac:dyDescent="0.25">
      <c r="A346">
        <v>2.9125000000000002E-2</v>
      </c>
      <c r="B346">
        <v>0.34530899999999998</v>
      </c>
    </row>
    <row r="347" spans="1:2" x14ac:dyDescent="0.25">
      <c r="A347">
        <v>2.9250000000000002E-2</v>
      </c>
      <c r="B347">
        <v>0.34581600000000001</v>
      </c>
    </row>
    <row r="348" spans="1:2" x14ac:dyDescent="0.25">
      <c r="A348">
        <v>2.9374999999999998E-2</v>
      </c>
      <c r="B348">
        <v>0.34738200000000002</v>
      </c>
    </row>
    <row r="349" spans="1:2" x14ac:dyDescent="0.25">
      <c r="A349">
        <v>2.9499999999999998E-2</v>
      </c>
      <c r="B349">
        <v>0.348325</v>
      </c>
    </row>
    <row r="350" spans="1:2" x14ac:dyDescent="0.25">
      <c r="A350">
        <v>2.9624999999999999E-2</v>
      </c>
      <c r="B350">
        <v>0.34956100000000001</v>
      </c>
    </row>
    <row r="351" spans="1:2" x14ac:dyDescent="0.25">
      <c r="A351">
        <v>2.9749999999999999E-2</v>
      </c>
      <c r="B351">
        <v>0.35004600000000002</v>
      </c>
    </row>
    <row r="352" spans="1:2" x14ac:dyDescent="0.25">
      <c r="A352">
        <v>2.9874999999999999E-2</v>
      </c>
      <c r="B352">
        <v>0.35096300000000002</v>
      </c>
    </row>
    <row r="353" spans="1:2" x14ac:dyDescent="0.25">
      <c r="A353">
        <v>0.03</v>
      </c>
      <c r="B353">
        <v>0.35209499999999999</v>
      </c>
    </row>
    <row r="354" spans="1:2" x14ac:dyDescent="0.25">
      <c r="A354">
        <v>3.0124999999999999E-2</v>
      </c>
      <c r="B354">
        <v>0.35268899999999997</v>
      </c>
    </row>
    <row r="355" spans="1:2" x14ac:dyDescent="0.25">
      <c r="A355">
        <v>3.0249999999999999E-2</v>
      </c>
      <c r="B355">
        <v>0.35355700000000001</v>
      </c>
    </row>
    <row r="356" spans="1:2" x14ac:dyDescent="0.25">
      <c r="A356">
        <v>3.0374999999999999E-2</v>
      </c>
      <c r="B356">
        <v>0.35479699999999997</v>
      </c>
    </row>
    <row r="357" spans="1:2" x14ac:dyDescent="0.25">
      <c r="A357">
        <v>3.0499999999999999E-2</v>
      </c>
      <c r="B357">
        <v>0.35552499999999998</v>
      </c>
    </row>
    <row r="358" spans="1:2" x14ac:dyDescent="0.25">
      <c r="A358">
        <v>3.0624999999999999E-2</v>
      </c>
      <c r="B358">
        <v>0.35625699999999999</v>
      </c>
    </row>
    <row r="359" spans="1:2" x14ac:dyDescent="0.25">
      <c r="A359">
        <v>3.075E-2</v>
      </c>
      <c r="B359">
        <v>0.35739100000000001</v>
      </c>
    </row>
    <row r="360" spans="1:2" x14ac:dyDescent="0.25">
      <c r="A360">
        <v>3.0875E-2</v>
      </c>
      <c r="B360">
        <v>0.35810599999999998</v>
      </c>
    </row>
    <row r="361" spans="1:2" x14ac:dyDescent="0.25">
      <c r="A361">
        <v>3.1E-2</v>
      </c>
      <c r="B361">
        <v>0.35898600000000003</v>
      </c>
    </row>
    <row r="362" spans="1:2" x14ac:dyDescent="0.25">
      <c r="A362">
        <v>3.1125E-2</v>
      </c>
      <c r="B362">
        <v>0.35985200000000001</v>
      </c>
    </row>
    <row r="363" spans="1:2" x14ac:dyDescent="0.25">
      <c r="A363">
        <v>3.125E-2</v>
      </c>
      <c r="B363">
        <v>0.36072100000000001</v>
      </c>
    </row>
    <row r="364" spans="1:2" x14ac:dyDescent="0.25">
      <c r="A364">
        <v>3.1375E-2</v>
      </c>
      <c r="B364">
        <v>0.36149700000000001</v>
      </c>
    </row>
    <row r="365" spans="1:2" x14ac:dyDescent="0.25">
      <c r="A365">
        <v>3.15E-2</v>
      </c>
      <c r="B365">
        <v>0.36200399999999999</v>
      </c>
    </row>
    <row r="366" spans="1:2" x14ac:dyDescent="0.25">
      <c r="A366">
        <v>3.1625E-2</v>
      </c>
      <c r="B366">
        <v>0.36244700000000002</v>
      </c>
    </row>
    <row r="367" spans="1:2" x14ac:dyDescent="0.25">
      <c r="A367">
        <v>3.175E-2</v>
      </c>
      <c r="B367">
        <v>0.36376500000000001</v>
      </c>
    </row>
    <row r="368" spans="1:2" x14ac:dyDescent="0.25">
      <c r="A368">
        <v>3.1875000000000001E-2</v>
      </c>
      <c r="B368">
        <v>0.36444500000000002</v>
      </c>
    </row>
    <row r="369" spans="1:2" x14ac:dyDescent="0.25">
      <c r="A369">
        <v>3.2000000000000001E-2</v>
      </c>
      <c r="B369">
        <v>0.365483</v>
      </c>
    </row>
    <row r="370" spans="1:2" x14ac:dyDescent="0.25">
      <c r="A370">
        <v>3.2125000000000001E-2</v>
      </c>
      <c r="B370">
        <v>0.36620999999999998</v>
      </c>
    </row>
    <row r="371" spans="1:2" x14ac:dyDescent="0.25">
      <c r="A371">
        <v>3.2250000000000001E-2</v>
      </c>
      <c r="B371">
        <v>0.36687500000000001</v>
      </c>
    </row>
    <row r="372" spans="1:2" x14ac:dyDescent="0.25">
      <c r="A372">
        <v>3.2375000000000001E-2</v>
      </c>
      <c r="B372">
        <v>0.36770900000000001</v>
      </c>
    </row>
    <row r="373" spans="1:2" x14ac:dyDescent="0.25">
      <c r="A373">
        <v>3.2500000000000001E-2</v>
      </c>
      <c r="B373">
        <v>0.36847600000000003</v>
      </c>
    </row>
    <row r="374" spans="1:2" x14ac:dyDescent="0.25">
      <c r="A374">
        <v>3.2625000000000001E-2</v>
      </c>
      <c r="B374">
        <v>0.36954100000000001</v>
      </c>
    </row>
    <row r="375" spans="1:2" x14ac:dyDescent="0.25">
      <c r="A375">
        <v>3.2750000000000001E-2</v>
      </c>
      <c r="B375">
        <v>0.36966500000000002</v>
      </c>
    </row>
    <row r="376" spans="1:2" x14ac:dyDescent="0.25">
      <c r="A376">
        <v>3.2875000000000001E-2</v>
      </c>
      <c r="B376">
        <v>0.37083899999999997</v>
      </c>
    </row>
    <row r="377" spans="1:2" x14ac:dyDescent="0.25">
      <c r="A377">
        <v>3.3000000000000002E-2</v>
      </c>
      <c r="B377">
        <v>0.37163200000000002</v>
      </c>
    </row>
    <row r="378" spans="1:2" x14ac:dyDescent="0.25">
      <c r="A378">
        <v>3.3125000000000002E-2</v>
      </c>
      <c r="B378">
        <v>0.37234400000000001</v>
      </c>
    </row>
    <row r="379" spans="1:2" x14ac:dyDescent="0.25">
      <c r="A379">
        <v>3.3250000000000002E-2</v>
      </c>
      <c r="B379">
        <v>0.37305500000000003</v>
      </c>
    </row>
    <row r="380" spans="1:2" x14ac:dyDescent="0.25">
      <c r="A380">
        <v>3.3375000000000002E-2</v>
      </c>
      <c r="B380">
        <v>0.37345899999999999</v>
      </c>
    </row>
    <row r="381" spans="1:2" x14ac:dyDescent="0.25">
      <c r="A381">
        <v>3.3500000000000002E-2</v>
      </c>
      <c r="B381">
        <v>0.37404799999999999</v>
      </c>
    </row>
    <row r="382" spans="1:2" x14ac:dyDescent="0.25">
      <c r="A382">
        <v>3.3625000000000002E-2</v>
      </c>
      <c r="B382">
        <v>0.37514799999999998</v>
      </c>
    </row>
    <row r="383" spans="1:2" x14ac:dyDescent="0.25">
      <c r="A383">
        <v>3.3750000000000002E-2</v>
      </c>
      <c r="B383">
        <v>0.37568699999999999</v>
      </c>
    </row>
    <row r="384" spans="1:2" x14ac:dyDescent="0.25">
      <c r="A384">
        <v>3.3875000000000002E-2</v>
      </c>
      <c r="B384">
        <v>0.37669200000000003</v>
      </c>
    </row>
    <row r="385" spans="1:2" x14ac:dyDescent="0.25">
      <c r="A385">
        <v>3.4000000000000002E-2</v>
      </c>
      <c r="B385">
        <v>0.37768800000000002</v>
      </c>
    </row>
    <row r="386" spans="1:2" x14ac:dyDescent="0.25">
      <c r="A386">
        <v>3.4125000000000003E-2</v>
      </c>
      <c r="B386">
        <v>0.37832399999999999</v>
      </c>
    </row>
    <row r="387" spans="1:2" x14ac:dyDescent="0.25">
      <c r="A387">
        <v>3.4250000000000003E-2</v>
      </c>
      <c r="B387">
        <v>0.37937599999999999</v>
      </c>
    </row>
    <row r="388" spans="1:2" x14ac:dyDescent="0.25">
      <c r="A388">
        <v>3.4375000000000003E-2</v>
      </c>
      <c r="B388">
        <v>0.37979299999999999</v>
      </c>
    </row>
    <row r="389" spans="1:2" x14ac:dyDescent="0.25">
      <c r="A389">
        <v>3.4500000000000003E-2</v>
      </c>
      <c r="B389">
        <v>0.38069399999999998</v>
      </c>
    </row>
    <row r="390" spans="1:2" x14ac:dyDescent="0.25">
      <c r="A390">
        <v>3.4625000000000003E-2</v>
      </c>
      <c r="B390">
        <v>0.38222800000000001</v>
      </c>
    </row>
    <row r="391" spans="1:2" x14ac:dyDescent="0.25">
      <c r="A391">
        <v>3.4750000000000003E-2</v>
      </c>
      <c r="B391">
        <v>0.38241000000000003</v>
      </c>
    </row>
    <row r="392" spans="1:2" x14ac:dyDescent="0.25">
      <c r="A392">
        <v>3.4875000000000003E-2</v>
      </c>
      <c r="B392">
        <v>0.38327600000000001</v>
      </c>
    </row>
    <row r="393" spans="1:2" x14ac:dyDescent="0.25">
      <c r="A393">
        <v>3.5000000000000003E-2</v>
      </c>
      <c r="B393">
        <v>0.38396999999999998</v>
      </c>
    </row>
    <row r="394" spans="1:2" x14ac:dyDescent="0.25">
      <c r="A394">
        <v>3.5125000000000003E-2</v>
      </c>
      <c r="B394">
        <v>0.38513599999999998</v>
      </c>
    </row>
    <row r="395" spans="1:2" x14ac:dyDescent="0.25">
      <c r="A395">
        <v>3.5249999999999997E-2</v>
      </c>
      <c r="B395">
        <v>0.38575199999999998</v>
      </c>
    </row>
    <row r="396" spans="1:2" x14ac:dyDescent="0.25">
      <c r="A396">
        <v>3.5374999999999997E-2</v>
      </c>
      <c r="B396">
        <v>0.38655299999999998</v>
      </c>
    </row>
    <row r="397" spans="1:2" x14ac:dyDescent="0.25">
      <c r="A397">
        <v>3.5499999999999997E-2</v>
      </c>
      <c r="B397">
        <v>0.387799</v>
      </c>
    </row>
    <row r="398" spans="1:2" x14ac:dyDescent="0.25">
      <c r="A398">
        <v>3.5624999999999997E-2</v>
      </c>
      <c r="B398">
        <v>0.38798199999999999</v>
      </c>
    </row>
    <row r="399" spans="1:2" x14ac:dyDescent="0.25">
      <c r="A399">
        <v>3.5749999999999997E-2</v>
      </c>
      <c r="B399">
        <v>0.38889299999999999</v>
      </c>
    </row>
    <row r="400" spans="1:2" x14ac:dyDescent="0.25">
      <c r="A400">
        <v>3.5874999999999997E-2</v>
      </c>
      <c r="B400">
        <v>0.39022299999999999</v>
      </c>
    </row>
    <row r="401" spans="1:2" x14ac:dyDescent="0.25">
      <c r="A401">
        <v>3.5999999999999997E-2</v>
      </c>
      <c r="B401">
        <v>0.39085799999999998</v>
      </c>
    </row>
    <row r="402" spans="1:2" x14ac:dyDescent="0.25">
      <c r="A402">
        <v>3.6124999999999997E-2</v>
      </c>
      <c r="B402">
        <v>0.39165800000000001</v>
      </c>
    </row>
    <row r="403" spans="1:2" x14ac:dyDescent="0.25">
      <c r="A403">
        <v>3.6249999999999998E-2</v>
      </c>
      <c r="B403">
        <v>0.39227400000000001</v>
      </c>
    </row>
    <row r="404" spans="1:2" x14ac:dyDescent="0.25">
      <c r="A404">
        <v>3.6374999999999998E-2</v>
      </c>
      <c r="B404">
        <v>0.39290799999999998</v>
      </c>
    </row>
    <row r="405" spans="1:2" x14ac:dyDescent="0.25">
      <c r="A405">
        <v>3.6499999999999998E-2</v>
      </c>
      <c r="B405">
        <v>0.39326100000000003</v>
      </c>
    </row>
    <row r="406" spans="1:2" x14ac:dyDescent="0.25">
      <c r="A406">
        <v>3.6624999999999998E-2</v>
      </c>
      <c r="B406">
        <v>0.39422400000000002</v>
      </c>
    </row>
    <row r="407" spans="1:2" x14ac:dyDescent="0.25">
      <c r="A407">
        <v>3.6749999999999998E-2</v>
      </c>
      <c r="B407">
        <v>0.395144</v>
      </c>
    </row>
    <row r="408" spans="1:2" x14ac:dyDescent="0.25">
      <c r="A408">
        <v>3.6874999999999998E-2</v>
      </c>
      <c r="B408">
        <v>0.39614199999999999</v>
      </c>
    </row>
    <row r="409" spans="1:2" x14ac:dyDescent="0.25">
      <c r="A409">
        <v>3.6999999999999998E-2</v>
      </c>
      <c r="B409">
        <v>0.396455</v>
      </c>
    </row>
    <row r="410" spans="1:2" x14ac:dyDescent="0.25">
      <c r="A410">
        <v>3.7124999999999998E-2</v>
      </c>
      <c r="B410">
        <v>0.39718999999999999</v>
      </c>
    </row>
    <row r="411" spans="1:2" x14ac:dyDescent="0.25">
      <c r="A411">
        <v>3.7249999999999998E-2</v>
      </c>
      <c r="B411">
        <v>0.39826699999999998</v>
      </c>
    </row>
    <row r="412" spans="1:2" x14ac:dyDescent="0.25">
      <c r="A412">
        <v>3.7374999999999999E-2</v>
      </c>
      <c r="B412">
        <v>0.39874399999999999</v>
      </c>
    </row>
    <row r="413" spans="1:2" x14ac:dyDescent="0.25">
      <c r="A413">
        <v>3.7499999999999999E-2</v>
      </c>
      <c r="B413">
        <v>0.39920800000000001</v>
      </c>
    </row>
    <row r="414" spans="1:2" x14ac:dyDescent="0.25">
      <c r="A414">
        <v>3.7624999999999999E-2</v>
      </c>
      <c r="B414">
        <v>0.39985799999999999</v>
      </c>
    </row>
    <row r="415" spans="1:2" x14ac:dyDescent="0.25">
      <c r="A415">
        <v>3.7749999999999999E-2</v>
      </c>
      <c r="B415">
        <v>0.40102900000000002</v>
      </c>
    </row>
    <row r="416" spans="1:2" x14ac:dyDescent="0.25">
      <c r="A416">
        <v>3.7874999999999999E-2</v>
      </c>
      <c r="B416">
        <v>0.40149200000000002</v>
      </c>
    </row>
    <row r="417" spans="1:2" x14ac:dyDescent="0.25">
      <c r="A417">
        <v>3.7999999999999999E-2</v>
      </c>
      <c r="B417">
        <v>0.40235799999999999</v>
      </c>
    </row>
    <row r="418" spans="1:2" x14ac:dyDescent="0.25">
      <c r="A418">
        <v>3.8124999999999999E-2</v>
      </c>
      <c r="B418">
        <v>0.40302900000000003</v>
      </c>
    </row>
    <row r="419" spans="1:2" x14ac:dyDescent="0.25">
      <c r="A419">
        <v>3.8249999999999999E-2</v>
      </c>
      <c r="B419">
        <v>0.40357999999999999</v>
      </c>
    </row>
    <row r="420" spans="1:2" x14ac:dyDescent="0.25">
      <c r="A420">
        <v>3.8374999999999999E-2</v>
      </c>
      <c r="B420">
        <v>0.40399499999999999</v>
      </c>
    </row>
    <row r="421" spans="1:2" x14ac:dyDescent="0.25">
      <c r="A421">
        <v>3.85E-2</v>
      </c>
      <c r="B421">
        <v>0.404802</v>
      </c>
    </row>
    <row r="422" spans="1:2" x14ac:dyDescent="0.25">
      <c r="A422">
        <v>3.8625E-2</v>
      </c>
      <c r="B422">
        <v>0.405497</v>
      </c>
    </row>
    <row r="423" spans="1:2" x14ac:dyDescent="0.25">
      <c r="A423">
        <v>3.875E-2</v>
      </c>
      <c r="B423">
        <v>0.40617799999999998</v>
      </c>
    </row>
    <row r="424" spans="1:2" x14ac:dyDescent="0.25">
      <c r="A424">
        <v>3.8875E-2</v>
      </c>
      <c r="B424">
        <v>0.40717700000000001</v>
      </c>
    </row>
    <row r="425" spans="1:2" x14ac:dyDescent="0.25">
      <c r="A425">
        <v>3.9E-2</v>
      </c>
      <c r="B425">
        <v>0.40771600000000002</v>
      </c>
    </row>
    <row r="426" spans="1:2" x14ac:dyDescent="0.25">
      <c r="A426">
        <v>3.9125E-2</v>
      </c>
      <c r="B426">
        <v>0.40821600000000002</v>
      </c>
    </row>
    <row r="427" spans="1:2" x14ac:dyDescent="0.25">
      <c r="A427">
        <v>3.925E-2</v>
      </c>
      <c r="B427">
        <v>0.40856199999999998</v>
      </c>
    </row>
    <row r="428" spans="1:2" x14ac:dyDescent="0.25">
      <c r="A428">
        <v>3.9375E-2</v>
      </c>
      <c r="B428">
        <v>0.40977000000000002</v>
      </c>
    </row>
    <row r="429" spans="1:2" x14ac:dyDescent="0.25">
      <c r="A429">
        <v>3.95E-2</v>
      </c>
      <c r="B429">
        <v>0.41030100000000003</v>
      </c>
    </row>
    <row r="430" spans="1:2" x14ac:dyDescent="0.25">
      <c r="A430">
        <v>3.9625E-2</v>
      </c>
      <c r="B430">
        <v>0.41126000000000001</v>
      </c>
    </row>
    <row r="431" spans="1:2" x14ac:dyDescent="0.25">
      <c r="A431">
        <v>3.9750000000000001E-2</v>
      </c>
      <c r="B431">
        <v>0.41207700000000003</v>
      </c>
    </row>
    <row r="432" spans="1:2" x14ac:dyDescent="0.25">
      <c r="A432">
        <v>3.9875000000000001E-2</v>
      </c>
      <c r="B432">
        <v>0.41214099999999998</v>
      </c>
    </row>
    <row r="433" spans="1:2" x14ac:dyDescent="0.25">
      <c r="A433">
        <v>0.04</v>
      </c>
      <c r="B433">
        <v>0.41277999999999998</v>
      </c>
    </row>
    <row r="434" spans="1:2" x14ac:dyDescent="0.25">
      <c r="A434">
        <v>4.0125000000000001E-2</v>
      </c>
      <c r="B434">
        <v>0.414107</v>
      </c>
    </row>
    <row r="435" spans="1:2" x14ac:dyDescent="0.25">
      <c r="A435">
        <v>4.0250000000000001E-2</v>
      </c>
      <c r="B435">
        <v>0.414545</v>
      </c>
    </row>
    <row r="436" spans="1:2" x14ac:dyDescent="0.25">
      <c r="A436">
        <v>4.0375000000000001E-2</v>
      </c>
      <c r="B436">
        <v>0.41545500000000002</v>
      </c>
    </row>
    <row r="437" spans="1:2" x14ac:dyDescent="0.25">
      <c r="A437">
        <v>4.0500000000000001E-2</v>
      </c>
      <c r="B437">
        <v>0.416103</v>
      </c>
    </row>
    <row r="438" spans="1:2" x14ac:dyDescent="0.25">
      <c r="A438">
        <v>4.0625000000000001E-2</v>
      </c>
      <c r="B438">
        <v>0.41721999999999998</v>
      </c>
    </row>
    <row r="439" spans="1:2" x14ac:dyDescent="0.25">
      <c r="A439">
        <v>4.0750000000000001E-2</v>
      </c>
      <c r="B439">
        <v>0.41767900000000002</v>
      </c>
    </row>
    <row r="440" spans="1:2" x14ac:dyDescent="0.25">
      <c r="A440">
        <v>4.0875000000000002E-2</v>
      </c>
      <c r="B440">
        <v>0.418101</v>
      </c>
    </row>
    <row r="441" spans="1:2" x14ac:dyDescent="0.25">
      <c r="A441">
        <v>4.1000000000000002E-2</v>
      </c>
      <c r="B441">
        <v>0.419354</v>
      </c>
    </row>
    <row r="442" spans="1:2" x14ac:dyDescent="0.25">
      <c r="A442">
        <v>4.1125000000000002E-2</v>
      </c>
      <c r="B442">
        <v>0.419904</v>
      </c>
    </row>
    <row r="443" spans="1:2" x14ac:dyDescent="0.25">
      <c r="A443">
        <v>4.1250000000000002E-2</v>
      </c>
      <c r="B443">
        <v>0.42022100000000001</v>
      </c>
    </row>
    <row r="444" spans="1:2" x14ac:dyDescent="0.25">
      <c r="A444">
        <v>4.1375000000000002E-2</v>
      </c>
      <c r="B444">
        <v>0.42137400000000003</v>
      </c>
    </row>
    <row r="445" spans="1:2" x14ac:dyDescent="0.25">
      <c r="A445">
        <v>4.1500000000000002E-2</v>
      </c>
      <c r="B445">
        <v>0.42183799999999999</v>
      </c>
    </row>
    <row r="446" spans="1:2" x14ac:dyDescent="0.25">
      <c r="A446">
        <v>4.1625000000000002E-2</v>
      </c>
      <c r="B446">
        <v>0.42235600000000001</v>
      </c>
    </row>
    <row r="447" spans="1:2" x14ac:dyDescent="0.25">
      <c r="A447">
        <v>4.1750000000000002E-2</v>
      </c>
      <c r="B447">
        <v>0.42333399999999999</v>
      </c>
    </row>
    <row r="448" spans="1:2" x14ac:dyDescent="0.25">
      <c r="A448">
        <v>4.1875000000000002E-2</v>
      </c>
      <c r="B448">
        <v>0.42370999999999998</v>
      </c>
    </row>
    <row r="449" spans="1:2" x14ac:dyDescent="0.25">
      <c r="A449">
        <v>4.2000000000000003E-2</v>
      </c>
      <c r="B449">
        <v>0.42429699999999998</v>
      </c>
    </row>
    <row r="450" spans="1:2" x14ac:dyDescent="0.25">
      <c r="A450">
        <v>4.2125000000000003E-2</v>
      </c>
      <c r="B450">
        <v>0.42514400000000002</v>
      </c>
    </row>
    <row r="451" spans="1:2" x14ac:dyDescent="0.25">
      <c r="A451">
        <v>4.2250000000000003E-2</v>
      </c>
      <c r="B451">
        <v>0.42631599999999997</v>
      </c>
    </row>
    <row r="452" spans="1:2" x14ac:dyDescent="0.25">
      <c r="A452">
        <v>4.2375000000000003E-2</v>
      </c>
      <c r="B452">
        <v>0.42629600000000001</v>
      </c>
    </row>
    <row r="453" spans="1:2" x14ac:dyDescent="0.25">
      <c r="A453">
        <v>4.2500000000000003E-2</v>
      </c>
      <c r="B453">
        <v>0.42718600000000001</v>
      </c>
    </row>
    <row r="454" spans="1:2" x14ac:dyDescent="0.25">
      <c r="A454">
        <v>4.2625000000000003E-2</v>
      </c>
      <c r="B454">
        <v>0.42760399999999998</v>
      </c>
    </row>
    <row r="455" spans="1:2" x14ac:dyDescent="0.25">
      <c r="A455">
        <v>4.2750000000000003E-2</v>
      </c>
      <c r="B455">
        <v>0.428261</v>
      </c>
    </row>
    <row r="456" spans="1:2" x14ac:dyDescent="0.25">
      <c r="A456">
        <v>4.2875000000000003E-2</v>
      </c>
      <c r="B456">
        <v>0.428728</v>
      </c>
    </row>
    <row r="457" spans="1:2" x14ac:dyDescent="0.25">
      <c r="A457">
        <v>4.2999999999999997E-2</v>
      </c>
      <c r="B457">
        <v>0.42906300000000003</v>
      </c>
    </row>
    <row r="458" spans="1:2" x14ac:dyDescent="0.25">
      <c r="A458">
        <v>4.3124999999999997E-2</v>
      </c>
      <c r="B458">
        <v>0.42987199999999998</v>
      </c>
    </row>
    <row r="459" spans="1:2" x14ac:dyDescent="0.25">
      <c r="A459">
        <v>4.3249999999999997E-2</v>
      </c>
      <c r="B459">
        <v>0.43046400000000001</v>
      </c>
    </row>
    <row r="460" spans="1:2" x14ac:dyDescent="0.25">
      <c r="A460">
        <v>4.3374999999999997E-2</v>
      </c>
      <c r="B460">
        <v>0.430641</v>
      </c>
    </row>
    <row r="461" spans="1:2" x14ac:dyDescent="0.25">
      <c r="A461">
        <v>4.3499999999999997E-2</v>
      </c>
      <c r="B461">
        <v>0.43076199999999998</v>
      </c>
    </row>
    <row r="462" spans="1:2" x14ac:dyDescent="0.25">
      <c r="A462">
        <v>4.3624999999999997E-2</v>
      </c>
      <c r="B462">
        <v>0.43113499999999999</v>
      </c>
    </row>
    <row r="463" spans="1:2" x14ac:dyDescent="0.25">
      <c r="A463">
        <v>4.3749999999999997E-2</v>
      </c>
      <c r="B463">
        <v>0.43241600000000002</v>
      </c>
    </row>
    <row r="464" spans="1:2" x14ac:dyDescent="0.25">
      <c r="A464">
        <v>4.3874999999999997E-2</v>
      </c>
      <c r="B464">
        <v>0.43279200000000001</v>
      </c>
    </row>
    <row r="465" spans="1:2" x14ac:dyDescent="0.25">
      <c r="A465">
        <v>4.3999999999999997E-2</v>
      </c>
      <c r="B465">
        <v>0.43335600000000002</v>
      </c>
    </row>
    <row r="466" spans="1:2" x14ac:dyDescent="0.25">
      <c r="A466">
        <v>4.4124999999999998E-2</v>
      </c>
      <c r="B466">
        <v>0.43435299999999999</v>
      </c>
    </row>
    <row r="467" spans="1:2" x14ac:dyDescent="0.25">
      <c r="A467">
        <v>4.4249999999999998E-2</v>
      </c>
      <c r="B467">
        <v>0.43483500000000003</v>
      </c>
    </row>
    <row r="468" spans="1:2" x14ac:dyDescent="0.25">
      <c r="A468">
        <v>4.4374999999999998E-2</v>
      </c>
      <c r="B468">
        <v>0.43513099999999999</v>
      </c>
    </row>
    <row r="469" spans="1:2" x14ac:dyDescent="0.25">
      <c r="A469">
        <v>4.4499999999999998E-2</v>
      </c>
      <c r="B469">
        <v>0.43599599999999999</v>
      </c>
    </row>
    <row r="470" spans="1:2" x14ac:dyDescent="0.25">
      <c r="A470">
        <v>4.4624999999999998E-2</v>
      </c>
      <c r="B470">
        <v>0.43670599999999998</v>
      </c>
    </row>
    <row r="471" spans="1:2" x14ac:dyDescent="0.25">
      <c r="A471">
        <v>4.4749999999999998E-2</v>
      </c>
      <c r="B471">
        <v>0.43736399999999998</v>
      </c>
    </row>
    <row r="472" spans="1:2" x14ac:dyDescent="0.25">
      <c r="A472">
        <v>4.4874999999999998E-2</v>
      </c>
      <c r="B472">
        <v>0.43820599999999998</v>
      </c>
    </row>
    <row r="473" spans="1:2" x14ac:dyDescent="0.25">
      <c r="A473">
        <v>4.4999999999999998E-2</v>
      </c>
      <c r="B473">
        <v>0.43864599999999998</v>
      </c>
    </row>
    <row r="474" spans="1:2" x14ac:dyDescent="0.25">
      <c r="A474">
        <v>4.5124999999999998E-2</v>
      </c>
      <c r="B474">
        <v>0.43901000000000001</v>
      </c>
    </row>
    <row r="475" spans="1:2" x14ac:dyDescent="0.25">
      <c r="A475">
        <v>4.5249999999999999E-2</v>
      </c>
      <c r="B475">
        <v>0.439467</v>
      </c>
    </row>
    <row r="476" spans="1:2" x14ac:dyDescent="0.25">
      <c r="A476">
        <v>4.5374999999999999E-2</v>
      </c>
      <c r="B476">
        <v>0.44059799999999999</v>
      </c>
    </row>
    <row r="477" spans="1:2" x14ac:dyDescent="0.25">
      <c r="A477">
        <v>4.5499999999999999E-2</v>
      </c>
      <c r="B477">
        <v>0.44173699999999999</v>
      </c>
    </row>
    <row r="478" spans="1:2" x14ac:dyDescent="0.25">
      <c r="A478">
        <v>4.5624999999999999E-2</v>
      </c>
      <c r="B478">
        <v>0.44196099999999999</v>
      </c>
    </row>
    <row r="479" spans="1:2" x14ac:dyDescent="0.25">
      <c r="A479">
        <v>4.5749999999999999E-2</v>
      </c>
      <c r="B479">
        <v>0.442527</v>
      </c>
    </row>
    <row r="480" spans="1:2" x14ac:dyDescent="0.25">
      <c r="A480">
        <v>4.5874999999999999E-2</v>
      </c>
      <c r="B480">
        <v>0.44386599999999998</v>
      </c>
    </row>
    <row r="481" spans="1:2" x14ac:dyDescent="0.25">
      <c r="A481">
        <v>4.5999999999999999E-2</v>
      </c>
      <c r="B481">
        <v>0.44409199999999999</v>
      </c>
    </row>
    <row r="482" spans="1:2" x14ac:dyDescent="0.25">
      <c r="A482">
        <v>4.6124999999999999E-2</v>
      </c>
      <c r="B482">
        <v>0.44433899999999998</v>
      </c>
    </row>
    <row r="483" spans="1:2" x14ac:dyDescent="0.25">
      <c r="A483">
        <v>4.6249999999999999E-2</v>
      </c>
      <c r="B483">
        <v>0.44524799999999998</v>
      </c>
    </row>
    <row r="484" spans="1:2" x14ac:dyDescent="0.25">
      <c r="A484">
        <v>4.6375E-2</v>
      </c>
      <c r="B484">
        <v>0.445488</v>
      </c>
    </row>
    <row r="485" spans="1:2" x14ac:dyDescent="0.25">
      <c r="A485">
        <v>4.65E-2</v>
      </c>
      <c r="B485">
        <v>0.44609799999999999</v>
      </c>
    </row>
    <row r="486" spans="1:2" x14ac:dyDescent="0.25">
      <c r="A486">
        <v>4.6625E-2</v>
      </c>
      <c r="B486">
        <v>0.44713999999999998</v>
      </c>
    </row>
    <row r="487" spans="1:2" x14ac:dyDescent="0.25">
      <c r="A487">
        <v>4.675E-2</v>
      </c>
      <c r="B487">
        <v>0.44783499999999998</v>
      </c>
    </row>
    <row r="488" spans="1:2" x14ac:dyDescent="0.25">
      <c r="A488">
        <v>4.6875E-2</v>
      </c>
      <c r="B488">
        <v>0.44826899999999997</v>
      </c>
    </row>
    <row r="489" spans="1:2" x14ac:dyDescent="0.25">
      <c r="A489">
        <v>4.7E-2</v>
      </c>
      <c r="B489">
        <v>0.44895200000000002</v>
      </c>
    </row>
    <row r="490" spans="1:2" x14ac:dyDescent="0.25">
      <c r="A490">
        <v>4.7125E-2</v>
      </c>
      <c r="B490">
        <v>0.44946599999999998</v>
      </c>
    </row>
    <row r="491" spans="1:2" x14ac:dyDescent="0.25">
      <c r="A491">
        <v>4.725E-2</v>
      </c>
      <c r="B491">
        <v>0.44994499999999998</v>
      </c>
    </row>
    <row r="492" spans="1:2" x14ac:dyDescent="0.25">
      <c r="A492">
        <v>4.7375E-2</v>
      </c>
      <c r="B492">
        <v>0.45109100000000002</v>
      </c>
    </row>
    <row r="493" spans="1:2" x14ac:dyDescent="0.25">
      <c r="A493">
        <v>4.7500000000000001E-2</v>
      </c>
      <c r="B493">
        <v>0.45179000000000002</v>
      </c>
    </row>
    <row r="494" spans="1:2" x14ac:dyDescent="0.25">
      <c r="A494">
        <v>4.7625000000000001E-2</v>
      </c>
      <c r="B494">
        <v>0.45136599999999999</v>
      </c>
    </row>
    <row r="495" spans="1:2" x14ac:dyDescent="0.25">
      <c r="A495">
        <v>4.7750000000000001E-2</v>
      </c>
      <c r="B495">
        <v>0.45172800000000002</v>
      </c>
    </row>
    <row r="496" spans="1:2" x14ac:dyDescent="0.25">
      <c r="A496">
        <v>4.7875000000000001E-2</v>
      </c>
      <c r="B496">
        <v>0.45214100000000002</v>
      </c>
    </row>
    <row r="497" spans="1:2" x14ac:dyDescent="0.25">
      <c r="A497">
        <v>4.8000000000000001E-2</v>
      </c>
      <c r="B497">
        <v>0.45292300000000002</v>
      </c>
    </row>
    <row r="498" spans="1:2" x14ac:dyDescent="0.25">
      <c r="A498">
        <v>4.8125000000000001E-2</v>
      </c>
      <c r="B498">
        <v>0.45319599999999999</v>
      </c>
    </row>
    <row r="499" spans="1:2" x14ac:dyDescent="0.25">
      <c r="A499">
        <v>4.8250000000000001E-2</v>
      </c>
      <c r="B499">
        <v>0.45378499999999999</v>
      </c>
    </row>
    <row r="500" spans="1:2" x14ac:dyDescent="0.25">
      <c r="A500">
        <v>4.8375000000000001E-2</v>
      </c>
      <c r="B500">
        <v>0.45371699999999998</v>
      </c>
    </row>
    <row r="501" spans="1:2" x14ac:dyDescent="0.25">
      <c r="A501">
        <v>4.8500000000000001E-2</v>
      </c>
      <c r="B501">
        <v>0.45434099999999999</v>
      </c>
    </row>
    <row r="502" spans="1:2" x14ac:dyDescent="0.25">
      <c r="A502">
        <v>4.8625000000000002E-2</v>
      </c>
      <c r="B502">
        <v>0.45473000000000002</v>
      </c>
    </row>
    <row r="503" spans="1:2" x14ac:dyDescent="0.25">
      <c r="A503">
        <v>4.8750000000000002E-2</v>
      </c>
      <c r="B503">
        <v>0.45539200000000002</v>
      </c>
    </row>
    <row r="504" spans="1:2" x14ac:dyDescent="0.25">
      <c r="A504">
        <v>4.8875000000000002E-2</v>
      </c>
      <c r="B504">
        <v>0.45578099999999999</v>
      </c>
    </row>
    <row r="505" spans="1:2" x14ac:dyDescent="0.25">
      <c r="A505">
        <v>4.9000000000000002E-2</v>
      </c>
      <c r="B505">
        <v>0.456675</v>
      </c>
    </row>
    <row r="506" spans="1:2" x14ac:dyDescent="0.25">
      <c r="A506">
        <v>4.9125000000000002E-2</v>
      </c>
      <c r="B506">
        <v>0.45654400000000001</v>
      </c>
    </row>
    <row r="507" spans="1:2" x14ac:dyDescent="0.25">
      <c r="A507">
        <v>4.9250000000000002E-2</v>
      </c>
      <c r="B507">
        <v>0.456175</v>
      </c>
    </row>
    <row r="508" spans="1:2" x14ac:dyDescent="0.25">
      <c r="A508">
        <v>4.9375000000000002E-2</v>
      </c>
      <c r="B508">
        <v>0.45712799999999998</v>
      </c>
    </row>
    <row r="509" spans="1:2" x14ac:dyDescent="0.25">
      <c r="A509">
        <v>4.9500000000000002E-2</v>
      </c>
      <c r="B509">
        <v>0.45777299999999999</v>
      </c>
    </row>
    <row r="510" spans="1:2" x14ac:dyDescent="0.25">
      <c r="A510">
        <v>4.9625000000000002E-2</v>
      </c>
      <c r="B510">
        <v>0.458152</v>
      </c>
    </row>
    <row r="511" spans="1:2" x14ac:dyDescent="0.25">
      <c r="A511">
        <v>4.9750000000000003E-2</v>
      </c>
      <c r="B511">
        <v>0.45879900000000001</v>
      </c>
    </row>
    <row r="512" spans="1:2" x14ac:dyDescent="0.25">
      <c r="A512">
        <v>4.9875000000000003E-2</v>
      </c>
      <c r="B512">
        <v>0.45930399999999999</v>
      </c>
    </row>
    <row r="513" spans="1:2" x14ac:dyDescent="0.25">
      <c r="A513">
        <v>0.05</v>
      </c>
      <c r="B513">
        <v>0.45952199999999999</v>
      </c>
    </row>
    <row r="514" spans="1:2" x14ac:dyDescent="0.25">
      <c r="A514">
        <v>5.0125000000000003E-2</v>
      </c>
      <c r="B514">
        <v>0.46008599999999999</v>
      </c>
    </row>
    <row r="515" spans="1:2" x14ac:dyDescent="0.25">
      <c r="A515">
        <v>5.0250000000000003E-2</v>
      </c>
      <c r="B515">
        <v>0.46066400000000002</v>
      </c>
    </row>
    <row r="516" spans="1:2" x14ac:dyDescent="0.25">
      <c r="A516">
        <v>5.0375000000000003E-2</v>
      </c>
      <c r="B516">
        <v>0.46117000000000002</v>
      </c>
    </row>
    <row r="517" spans="1:2" x14ac:dyDescent="0.25">
      <c r="A517">
        <v>5.0500000000000003E-2</v>
      </c>
      <c r="B517">
        <v>0.46172400000000002</v>
      </c>
    </row>
    <row r="518" spans="1:2" x14ac:dyDescent="0.25">
      <c r="A518">
        <v>5.0625000000000003E-2</v>
      </c>
      <c r="B518">
        <v>0.46222000000000002</v>
      </c>
    </row>
    <row r="519" spans="1:2" x14ac:dyDescent="0.25">
      <c r="A519">
        <v>5.0750000000000003E-2</v>
      </c>
      <c r="B519">
        <v>0.46272999999999997</v>
      </c>
    </row>
    <row r="520" spans="1:2" x14ac:dyDescent="0.25">
      <c r="A520">
        <v>5.0874999999999997E-2</v>
      </c>
      <c r="B520">
        <v>0.46315000000000001</v>
      </c>
    </row>
    <row r="521" spans="1:2" x14ac:dyDescent="0.25">
      <c r="A521">
        <v>5.0999999999999997E-2</v>
      </c>
      <c r="B521">
        <v>0.46358300000000002</v>
      </c>
    </row>
    <row r="522" spans="1:2" x14ac:dyDescent="0.25">
      <c r="A522">
        <v>5.1124999999999997E-2</v>
      </c>
      <c r="B522">
        <v>0.46437800000000001</v>
      </c>
    </row>
    <row r="523" spans="1:2" x14ac:dyDescent="0.25">
      <c r="A523">
        <v>5.1249999999999997E-2</v>
      </c>
      <c r="B523">
        <v>0.46508699999999997</v>
      </c>
    </row>
    <row r="524" spans="1:2" x14ac:dyDescent="0.25">
      <c r="A524">
        <v>5.1374999999999997E-2</v>
      </c>
      <c r="B524">
        <v>0.46576899999999999</v>
      </c>
    </row>
    <row r="525" spans="1:2" x14ac:dyDescent="0.25">
      <c r="A525">
        <v>5.1499999999999997E-2</v>
      </c>
      <c r="B525">
        <v>0.46616600000000002</v>
      </c>
    </row>
    <row r="526" spans="1:2" x14ac:dyDescent="0.25">
      <c r="A526">
        <v>5.1624999999999997E-2</v>
      </c>
      <c r="B526">
        <v>0.46729700000000002</v>
      </c>
    </row>
    <row r="527" spans="1:2" x14ac:dyDescent="0.25">
      <c r="A527">
        <v>5.1749999999999997E-2</v>
      </c>
      <c r="B527">
        <v>0.46776400000000001</v>
      </c>
    </row>
    <row r="528" spans="1:2" x14ac:dyDescent="0.25">
      <c r="A528">
        <v>5.1874999999999998E-2</v>
      </c>
      <c r="B528">
        <v>0.46832600000000002</v>
      </c>
    </row>
    <row r="529" spans="1:2" x14ac:dyDescent="0.25">
      <c r="A529">
        <v>5.1999999999999998E-2</v>
      </c>
      <c r="B529">
        <v>0.46906900000000001</v>
      </c>
    </row>
    <row r="530" spans="1:2" x14ac:dyDescent="0.25">
      <c r="A530">
        <v>5.2124999999999998E-2</v>
      </c>
      <c r="B530">
        <v>0.469337</v>
      </c>
    </row>
    <row r="531" spans="1:2" x14ac:dyDescent="0.25">
      <c r="A531">
        <v>5.2249999999999998E-2</v>
      </c>
      <c r="B531">
        <v>0.46993699999999999</v>
      </c>
    </row>
    <row r="532" spans="1:2" x14ac:dyDescent="0.25">
      <c r="A532">
        <v>5.2374999999999998E-2</v>
      </c>
      <c r="B532">
        <v>0.47031699999999999</v>
      </c>
    </row>
    <row r="533" spans="1:2" x14ac:dyDescent="0.25">
      <c r="A533">
        <v>5.2499999999999998E-2</v>
      </c>
      <c r="B533">
        <v>0.47125699999999998</v>
      </c>
    </row>
    <row r="534" spans="1:2" x14ac:dyDescent="0.25">
      <c r="A534">
        <v>5.2624999999999998E-2</v>
      </c>
      <c r="B534">
        <v>0.47171600000000002</v>
      </c>
    </row>
    <row r="535" spans="1:2" x14ac:dyDescent="0.25">
      <c r="A535">
        <v>5.2749999999999998E-2</v>
      </c>
      <c r="B535">
        <v>0.472165</v>
      </c>
    </row>
    <row r="536" spans="1:2" x14ac:dyDescent="0.25">
      <c r="A536">
        <v>5.2874999999999998E-2</v>
      </c>
      <c r="B536">
        <v>0.47242899999999999</v>
      </c>
    </row>
    <row r="537" spans="1:2" x14ac:dyDescent="0.25">
      <c r="A537">
        <v>5.2999999999999999E-2</v>
      </c>
      <c r="B537">
        <v>0.47298499999999999</v>
      </c>
    </row>
    <row r="538" spans="1:2" x14ac:dyDescent="0.25">
      <c r="A538">
        <v>5.3124999999999999E-2</v>
      </c>
      <c r="B538">
        <v>0.47368900000000003</v>
      </c>
    </row>
    <row r="539" spans="1:2" x14ac:dyDescent="0.25">
      <c r="A539">
        <v>5.3249999999999999E-2</v>
      </c>
      <c r="B539">
        <v>0.47373799999999999</v>
      </c>
    </row>
    <row r="540" spans="1:2" x14ac:dyDescent="0.25">
      <c r="A540">
        <v>5.3374999999999999E-2</v>
      </c>
      <c r="B540">
        <v>0.47458</v>
      </c>
    </row>
    <row r="541" spans="1:2" x14ac:dyDescent="0.25">
      <c r="A541">
        <v>5.3499999999999999E-2</v>
      </c>
      <c r="B541">
        <v>0.474804</v>
      </c>
    </row>
    <row r="542" spans="1:2" x14ac:dyDescent="0.25">
      <c r="A542">
        <v>5.3624999999999999E-2</v>
      </c>
      <c r="B542">
        <v>0.47501900000000002</v>
      </c>
    </row>
    <row r="543" spans="1:2" x14ac:dyDescent="0.25">
      <c r="A543">
        <v>5.3749999999999999E-2</v>
      </c>
      <c r="B543">
        <v>0.47540500000000002</v>
      </c>
    </row>
    <row r="544" spans="1:2" x14ac:dyDescent="0.25">
      <c r="A544">
        <v>5.3874999999999999E-2</v>
      </c>
      <c r="B544">
        <v>0.47623300000000002</v>
      </c>
    </row>
    <row r="545" spans="1:2" x14ac:dyDescent="0.25">
      <c r="A545">
        <v>5.3999999999999999E-2</v>
      </c>
      <c r="B545">
        <v>0.47605999999999998</v>
      </c>
    </row>
    <row r="546" spans="1:2" x14ac:dyDescent="0.25">
      <c r="A546">
        <v>5.4125E-2</v>
      </c>
      <c r="B546">
        <v>0.47669600000000001</v>
      </c>
    </row>
    <row r="547" spans="1:2" x14ac:dyDescent="0.25">
      <c r="A547">
        <v>5.425E-2</v>
      </c>
      <c r="B547">
        <v>0.47650900000000002</v>
      </c>
    </row>
    <row r="548" spans="1:2" x14ac:dyDescent="0.25">
      <c r="A548">
        <v>5.4375E-2</v>
      </c>
      <c r="B548">
        <v>0.47712300000000002</v>
      </c>
    </row>
    <row r="549" spans="1:2" x14ac:dyDescent="0.25">
      <c r="A549">
        <v>5.45E-2</v>
      </c>
      <c r="B549">
        <v>0.47728599999999999</v>
      </c>
    </row>
    <row r="550" spans="1:2" x14ac:dyDescent="0.25">
      <c r="A550">
        <v>5.4625E-2</v>
      </c>
      <c r="B550">
        <v>0.47769200000000001</v>
      </c>
    </row>
    <row r="551" spans="1:2" x14ac:dyDescent="0.25">
      <c r="A551">
        <v>5.475E-2</v>
      </c>
      <c r="B551">
        <v>0.47808499999999998</v>
      </c>
    </row>
    <row r="552" spans="1:2" x14ac:dyDescent="0.25">
      <c r="A552">
        <v>5.4875E-2</v>
      </c>
      <c r="B552">
        <v>0.47824899999999998</v>
      </c>
    </row>
    <row r="553" spans="1:2" x14ac:dyDescent="0.25">
      <c r="A553">
        <v>5.5E-2</v>
      </c>
      <c r="B553">
        <v>0.478574</v>
      </c>
    </row>
    <row r="554" spans="1:2" x14ac:dyDescent="0.25">
      <c r="A554">
        <v>5.5125E-2</v>
      </c>
      <c r="B554">
        <v>0.47917399999999999</v>
      </c>
    </row>
    <row r="555" spans="1:2" x14ac:dyDescent="0.25">
      <c r="A555">
        <v>5.525E-2</v>
      </c>
      <c r="B555">
        <v>0.47928599999999999</v>
      </c>
    </row>
    <row r="556" spans="1:2" x14ac:dyDescent="0.25">
      <c r="A556">
        <v>5.5375000000000001E-2</v>
      </c>
      <c r="B556">
        <v>0.47988199999999998</v>
      </c>
    </row>
    <row r="557" spans="1:2" x14ac:dyDescent="0.25">
      <c r="A557">
        <v>5.5500000000000001E-2</v>
      </c>
      <c r="B557">
        <v>0.480105</v>
      </c>
    </row>
    <row r="558" spans="1:2" x14ac:dyDescent="0.25">
      <c r="A558">
        <v>5.5625000000000001E-2</v>
      </c>
      <c r="B558">
        <v>0.48040500000000003</v>
      </c>
    </row>
    <row r="559" spans="1:2" x14ac:dyDescent="0.25">
      <c r="A559">
        <v>5.5750000000000001E-2</v>
      </c>
      <c r="B559">
        <v>0.48069800000000001</v>
      </c>
    </row>
    <row r="560" spans="1:2" x14ac:dyDescent="0.25">
      <c r="A560">
        <v>5.5875000000000001E-2</v>
      </c>
      <c r="B560">
        <v>0.481601</v>
      </c>
    </row>
    <row r="561" spans="1:2" x14ac:dyDescent="0.25">
      <c r="A561">
        <v>5.6000000000000001E-2</v>
      </c>
      <c r="B561">
        <v>0.48188700000000001</v>
      </c>
    </row>
    <row r="562" spans="1:2" x14ac:dyDescent="0.25">
      <c r="A562">
        <v>5.6125000000000001E-2</v>
      </c>
      <c r="B562">
        <v>0.48225499999999999</v>
      </c>
    </row>
    <row r="563" spans="1:2" x14ac:dyDescent="0.25">
      <c r="A563">
        <v>5.6250000000000001E-2</v>
      </c>
      <c r="B563">
        <v>0.48274099999999998</v>
      </c>
    </row>
    <row r="564" spans="1:2" x14ac:dyDescent="0.25">
      <c r="A564">
        <v>5.6375000000000001E-2</v>
      </c>
      <c r="B564">
        <v>0.48363899999999999</v>
      </c>
    </row>
    <row r="565" spans="1:2" x14ac:dyDescent="0.25">
      <c r="A565">
        <v>5.6500000000000002E-2</v>
      </c>
      <c r="B565">
        <v>0.48403499999999999</v>
      </c>
    </row>
    <row r="566" spans="1:2" x14ac:dyDescent="0.25">
      <c r="A566">
        <v>5.6625000000000002E-2</v>
      </c>
      <c r="B566">
        <v>0.48419299999999998</v>
      </c>
    </row>
    <row r="567" spans="1:2" x14ac:dyDescent="0.25">
      <c r="A567">
        <v>5.6750000000000002E-2</v>
      </c>
      <c r="B567">
        <v>0.48518</v>
      </c>
    </row>
    <row r="568" spans="1:2" x14ac:dyDescent="0.25">
      <c r="A568">
        <v>5.6875000000000002E-2</v>
      </c>
      <c r="B568">
        <v>0.48562899999999998</v>
      </c>
    </row>
    <row r="569" spans="1:2" x14ac:dyDescent="0.25">
      <c r="A569">
        <v>5.7000000000000002E-2</v>
      </c>
      <c r="B569">
        <v>0.48603600000000002</v>
      </c>
    </row>
    <row r="570" spans="1:2" x14ac:dyDescent="0.25">
      <c r="A570">
        <v>5.7125000000000002E-2</v>
      </c>
      <c r="B570">
        <v>0.486794</v>
      </c>
    </row>
    <row r="571" spans="1:2" x14ac:dyDescent="0.25">
      <c r="A571">
        <v>5.7250000000000002E-2</v>
      </c>
      <c r="B571">
        <v>0.48663400000000001</v>
      </c>
    </row>
    <row r="572" spans="1:2" x14ac:dyDescent="0.25">
      <c r="A572">
        <v>5.7375000000000002E-2</v>
      </c>
      <c r="B572">
        <v>0.48767899999999997</v>
      </c>
    </row>
    <row r="573" spans="1:2" x14ac:dyDescent="0.25">
      <c r="A573">
        <v>5.7500000000000002E-2</v>
      </c>
      <c r="B573">
        <v>0.48851600000000001</v>
      </c>
    </row>
    <row r="574" spans="1:2" x14ac:dyDescent="0.25">
      <c r="A574">
        <v>5.7625000000000003E-2</v>
      </c>
      <c r="B574">
        <v>0.48857899999999999</v>
      </c>
    </row>
    <row r="575" spans="1:2" x14ac:dyDescent="0.25">
      <c r="A575">
        <v>5.7750000000000003E-2</v>
      </c>
      <c r="B575">
        <v>0.48933700000000002</v>
      </c>
    </row>
    <row r="576" spans="1:2" x14ac:dyDescent="0.25">
      <c r="A576">
        <v>5.7875000000000003E-2</v>
      </c>
      <c r="B576">
        <v>0.48987000000000003</v>
      </c>
    </row>
    <row r="577" spans="1:2" x14ac:dyDescent="0.25">
      <c r="A577">
        <v>5.8000000000000003E-2</v>
      </c>
      <c r="B577">
        <v>0.49083599999999999</v>
      </c>
    </row>
    <row r="578" spans="1:2" x14ac:dyDescent="0.25">
      <c r="A578">
        <v>5.8125000000000003E-2</v>
      </c>
      <c r="B578">
        <v>0.491122</v>
      </c>
    </row>
    <row r="579" spans="1:2" x14ac:dyDescent="0.25">
      <c r="A579">
        <v>5.8250000000000003E-2</v>
      </c>
      <c r="B579">
        <v>0.49197999999999997</v>
      </c>
    </row>
    <row r="580" spans="1:2" x14ac:dyDescent="0.25">
      <c r="A580">
        <v>5.8375000000000003E-2</v>
      </c>
      <c r="B580">
        <v>0.491896</v>
      </c>
    </row>
    <row r="581" spans="1:2" x14ac:dyDescent="0.25">
      <c r="A581">
        <v>5.8500000000000003E-2</v>
      </c>
      <c r="B581">
        <v>0.492145</v>
      </c>
    </row>
    <row r="582" spans="1:2" x14ac:dyDescent="0.25">
      <c r="A582">
        <v>5.8624999999999997E-2</v>
      </c>
      <c r="B582">
        <v>0.49322899999999997</v>
      </c>
    </row>
    <row r="583" spans="1:2" x14ac:dyDescent="0.25">
      <c r="A583">
        <v>5.8749999999999997E-2</v>
      </c>
      <c r="B583">
        <v>0.493788</v>
      </c>
    </row>
    <row r="584" spans="1:2" x14ac:dyDescent="0.25">
      <c r="A584">
        <v>5.8874999999999997E-2</v>
      </c>
      <c r="B584">
        <v>0.493668</v>
      </c>
    </row>
    <row r="585" spans="1:2" x14ac:dyDescent="0.25">
      <c r="A585">
        <v>5.8999999999999997E-2</v>
      </c>
      <c r="B585">
        <v>0.49503599999999998</v>
      </c>
    </row>
    <row r="586" spans="1:2" x14ac:dyDescent="0.25">
      <c r="A586">
        <v>5.9124999999999997E-2</v>
      </c>
      <c r="B586">
        <v>0.49465900000000002</v>
      </c>
    </row>
    <row r="587" spans="1:2" x14ac:dyDescent="0.25">
      <c r="A587">
        <v>5.9249999999999997E-2</v>
      </c>
      <c r="B587">
        <v>0.49506699999999998</v>
      </c>
    </row>
    <row r="588" spans="1:2" x14ac:dyDescent="0.25">
      <c r="A588">
        <v>5.9374999999999997E-2</v>
      </c>
      <c r="B588">
        <v>0.49564999999999998</v>
      </c>
    </row>
    <row r="589" spans="1:2" x14ac:dyDescent="0.25">
      <c r="A589">
        <v>5.9499999999999997E-2</v>
      </c>
      <c r="B589">
        <v>0.496226</v>
      </c>
    </row>
    <row r="590" spans="1:2" x14ac:dyDescent="0.25">
      <c r="A590">
        <v>5.9624999999999997E-2</v>
      </c>
      <c r="B590">
        <v>0.496201</v>
      </c>
    </row>
    <row r="591" spans="1:2" x14ac:dyDescent="0.25">
      <c r="A591">
        <v>5.9749999999999998E-2</v>
      </c>
      <c r="B591">
        <v>0.49679400000000001</v>
      </c>
    </row>
    <row r="592" spans="1:2" x14ac:dyDescent="0.25">
      <c r="A592">
        <v>5.9874999999999998E-2</v>
      </c>
      <c r="B592">
        <v>0.49640099999999998</v>
      </c>
    </row>
    <row r="593" spans="1:2" x14ac:dyDescent="0.25">
      <c r="A593">
        <v>0.06</v>
      </c>
      <c r="B593">
        <v>0.49697200000000002</v>
      </c>
    </row>
    <row r="594" spans="1:2" x14ac:dyDescent="0.25">
      <c r="A594">
        <v>6.0124999999999998E-2</v>
      </c>
      <c r="B594">
        <v>0.49727500000000002</v>
      </c>
    </row>
    <row r="595" spans="1:2" x14ac:dyDescent="0.25">
      <c r="A595">
        <v>6.0249999999999998E-2</v>
      </c>
      <c r="B595">
        <v>0.49796000000000001</v>
      </c>
    </row>
    <row r="596" spans="1:2" x14ac:dyDescent="0.25">
      <c r="A596">
        <v>6.0374999999999998E-2</v>
      </c>
      <c r="B596">
        <v>0.49825999999999998</v>
      </c>
    </row>
    <row r="597" spans="1:2" x14ac:dyDescent="0.25">
      <c r="A597">
        <v>6.0499999999999998E-2</v>
      </c>
      <c r="B597">
        <v>0.49868499999999999</v>
      </c>
    </row>
    <row r="598" spans="1:2" x14ac:dyDescent="0.25">
      <c r="A598">
        <v>6.0624999999999998E-2</v>
      </c>
      <c r="B598">
        <v>0.49865300000000001</v>
      </c>
    </row>
    <row r="599" spans="1:2" x14ac:dyDescent="0.25">
      <c r="A599">
        <v>6.0749999999999998E-2</v>
      </c>
      <c r="B599">
        <v>0.49970500000000001</v>
      </c>
    </row>
    <row r="600" spans="1:2" x14ac:dyDescent="0.25">
      <c r="A600">
        <v>6.0874999999999999E-2</v>
      </c>
      <c r="B600">
        <v>0.49953399999999998</v>
      </c>
    </row>
    <row r="601" spans="1:2" x14ac:dyDescent="0.25">
      <c r="A601">
        <v>6.0999999999999999E-2</v>
      </c>
      <c r="B601">
        <v>0.499448</v>
      </c>
    </row>
    <row r="602" spans="1:2" x14ac:dyDescent="0.25">
      <c r="A602">
        <v>6.1124999999999999E-2</v>
      </c>
      <c r="B602">
        <v>0.50032900000000002</v>
      </c>
    </row>
    <row r="603" spans="1:2" x14ac:dyDescent="0.25">
      <c r="A603">
        <v>6.1249999999999999E-2</v>
      </c>
      <c r="B603">
        <v>0.50057600000000002</v>
      </c>
    </row>
    <row r="604" spans="1:2" x14ac:dyDescent="0.25">
      <c r="A604">
        <v>6.1374999999999999E-2</v>
      </c>
      <c r="B604">
        <v>0.50053199999999998</v>
      </c>
    </row>
    <row r="605" spans="1:2" x14ac:dyDescent="0.25">
      <c r="A605">
        <v>6.1499999999999999E-2</v>
      </c>
      <c r="B605">
        <v>0.50105599999999995</v>
      </c>
    </row>
    <row r="606" spans="1:2" x14ac:dyDescent="0.25">
      <c r="A606">
        <v>6.1624999999999999E-2</v>
      </c>
      <c r="B606">
        <v>0.50130399999999997</v>
      </c>
    </row>
    <row r="607" spans="1:2" x14ac:dyDescent="0.25">
      <c r="A607">
        <v>6.1749999999999999E-2</v>
      </c>
      <c r="B607">
        <v>0.50182899999999997</v>
      </c>
    </row>
    <row r="608" spans="1:2" x14ac:dyDescent="0.25">
      <c r="A608">
        <v>6.1874999999999999E-2</v>
      </c>
      <c r="B608">
        <v>0.50195900000000004</v>
      </c>
    </row>
    <row r="609" spans="1:2" x14ac:dyDescent="0.25">
      <c r="A609">
        <v>6.2E-2</v>
      </c>
      <c r="B609">
        <v>0.50249600000000005</v>
      </c>
    </row>
    <row r="610" spans="1:2" x14ac:dyDescent="0.25">
      <c r="A610">
        <v>6.2125E-2</v>
      </c>
      <c r="B610">
        <v>0.50297199999999997</v>
      </c>
    </row>
    <row r="611" spans="1:2" x14ac:dyDescent="0.25">
      <c r="A611">
        <v>6.225E-2</v>
      </c>
      <c r="B611">
        <v>0.50357700000000005</v>
      </c>
    </row>
    <row r="612" spans="1:2" x14ac:dyDescent="0.25">
      <c r="A612">
        <v>6.2375E-2</v>
      </c>
      <c r="B612">
        <v>0.50321499999999997</v>
      </c>
    </row>
    <row r="613" spans="1:2" x14ac:dyDescent="0.25">
      <c r="A613">
        <v>6.25E-2</v>
      </c>
      <c r="B613">
        <v>0.50404700000000002</v>
      </c>
    </row>
    <row r="614" spans="1:2" x14ac:dyDescent="0.25">
      <c r="A614">
        <v>6.2625E-2</v>
      </c>
      <c r="B614">
        <v>0.50470700000000002</v>
      </c>
    </row>
    <row r="615" spans="1:2" x14ac:dyDescent="0.25">
      <c r="A615">
        <v>6.275E-2</v>
      </c>
      <c r="B615">
        <v>0.50539000000000001</v>
      </c>
    </row>
    <row r="616" spans="1:2" x14ac:dyDescent="0.25">
      <c r="A616">
        <v>6.2875E-2</v>
      </c>
      <c r="B616">
        <v>0.50557200000000002</v>
      </c>
    </row>
    <row r="617" spans="1:2" x14ac:dyDescent="0.25">
      <c r="A617">
        <v>6.3E-2</v>
      </c>
      <c r="B617">
        <v>0.50616899999999998</v>
      </c>
    </row>
    <row r="618" spans="1:2" x14ac:dyDescent="0.25">
      <c r="A618">
        <v>6.3125000000000001E-2</v>
      </c>
      <c r="B618">
        <v>0.50710699999999997</v>
      </c>
    </row>
    <row r="619" spans="1:2" x14ac:dyDescent="0.25">
      <c r="A619">
        <v>6.3250000000000001E-2</v>
      </c>
      <c r="B619">
        <v>0.507077</v>
      </c>
    </row>
    <row r="620" spans="1:2" x14ac:dyDescent="0.25">
      <c r="A620">
        <v>6.3375000000000001E-2</v>
      </c>
      <c r="B620">
        <v>0.50770000000000004</v>
      </c>
    </row>
    <row r="621" spans="1:2" x14ac:dyDescent="0.25">
      <c r="A621">
        <v>6.3500000000000001E-2</v>
      </c>
      <c r="B621">
        <v>0.50816700000000004</v>
      </c>
    </row>
    <row r="622" spans="1:2" x14ac:dyDescent="0.25">
      <c r="A622">
        <v>6.3625000000000001E-2</v>
      </c>
      <c r="B622">
        <v>0.50849900000000003</v>
      </c>
    </row>
    <row r="623" spans="1:2" x14ac:dyDescent="0.25">
      <c r="A623">
        <v>6.3750000000000001E-2</v>
      </c>
      <c r="B623">
        <v>0.50923399999999996</v>
      </c>
    </row>
    <row r="624" spans="1:2" x14ac:dyDescent="0.25">
      <c r="A624">
        <v>6.3875000000000001E-2</v>
      </c>
      <c r="B624">
        <v>0.50940300000000005</v>
      </c>
    </row>
    <row r="625" spans="1:2" x14ac:dyDescent="0.25">
      <c r="A625">
        <v>6.4000000000000001E-2</v>
      </c>
      <c r="B625">
        <v>0.50984700000000005</v>
      </c>
    </row>
    <row r="626" spans="1:2" x14ac:dyDescent="0.25">
      <c r="A626">
        <v>6.4125000000000001E-2</v>
      </c>
      <c r="B626">
        <v>0.51033799999999996</v>
      </c>
    </row>
    <row r="627" spans="1:2" x14ac:dyDescent="0.25">
      <c r="A627">
        <v>6.4250000000000002E-2</v>
      </c>
      <c r="B627">
        <v>0.51086600000000004</v>
      </c>
    </row>
    <row r="628" spans="1:2" x14ac:dyDescent="0.25">
      <c r="A628">
        <v>6.4375000000000002E-2</v>
      </c>
      <c r="B628">
        <v>0.51140600000000003</v>
      </c>
    </row>
    <row r="629" spans="1:2" x14ac:dyDescent="0.25">
      <c r="A629">
        <v>6.4500000000000002E-2</v>
      </c>
      <c r="B629">
        <v>0.51170199999999999</v>
      </c>
    </row>
    <row r="630" spans="1:2" x14ac:dyDescent="0.25">
      <c r="A630">
        <v>6.4625000000000002E-2</v>
      </c>
      <c r="B630">
        <v>0.51178900000000005</v>
      </c>
    </row>
    <row r="631" spans="1:2" x14ac:dyDescent="0.25">
      <c r="A631">
        <v>6.4750000000000002E-2</v>
      </c>
      <c r="B631">
        <v>0.512239</v>
      </c>
    </row>
    <row r="632" spans="1:2" x14ac:dyDescent="0.25">
      <c r="A632">
        <v>6.4875000000000002E-2</v>
      </c>
      <c r="B632">
        <v>0.51247799999999999</v>
      </c>
    </row>
    <row r="633" spans="1:2" x14ac:dyDescent="0.25">
      <c r="A633">
        <v>6.5000000000000002E-2</v>
      </c>
      <c r="B633">
        <v>0.51297300000000001</v>
      </c>
    </row>
    <row r="634" spans="1:2" x14ac:dyDescent="0.25">
      <c r="A634">
        <v>6.5125000000000002E-2</v>
      </c>
      <c r="B634">
        <v>0.51360899999999998</v>
      </c>
    </row>
    <row r="635" spans="1:2" x14ac:dyDescent="0.25">
      <c r="A635">
        <v>6.5250000000000002E-2</v>
      </c>
      <c r="B635">
        <v>0.51376299999999997</v>
      </c>
    </row>
    <row r="636" spans="1:2" x14ac:dyDescent="0.25">
      <c r="A636">
        <v>6.5375000000000003E-2</v>
      </c>
      <c r="B636">
        <v>0.51356400000000002</v>
      </c>
    </row>
    <row r="637" spans="1:2" x14ac:dyDescent="0.25">
      <c r="A637">
        <v>6.5500000000000003E-2</v>
      </c>
      <c r="B637">
        <v>0.51409300000000002</v>
      </c>
    </row>
    <row r="638" spans="1:2" x14ac:dyDescent="0.25">
      <c r="A638">
        <v>6.5625000000000003E-2</v>
      </c>
      <c r="B638">
        <v>0.51429800000000003</v>
      </c>
    </row>
    <row r="639" spans="1:2" x14ac:dyDescent="0.25">
      <c r="A639">
        <v>6.5750000000000003E-2</v>
      </c>
      <c r="B639">
        <v>0.51439000000000001</v>
      </c>
    </row>
    <row r="640" spans="1:2" x14ac:dyDescent="0.25">
      <c r="A640">
        <v>6.5875000000000003E-2</v>
      </c>
      <c r="B640">
        <v>0.51468000000000003</v>
      </c>
    </row>
    <row r="641" spans="1:2" x14ac:dyDescent="0.25">
      <c r="A641">
        <v>6.6000000000000003E-2</v>
      </c>
      <c r="B641">
        <v>0.51556199999999996</v>
      </c>
    </row>
    <row r="642" spans="1:2" x14ac:dyDescent="0.25">
      <c r="A642">
        <v>6.6125000000000003E-2</v>
      </c>
      <c r="B642">
        <v>0.51572099999999998</v>
      </c>
    </row>
    <row r="643" spans="1:2" x14ac:dyDescent="0.25">
      <c r="A643">
        <v>6.6250000000000003E-2</v>
      </c>
      <c r="B643">
        <v>0.51604899999999998</v>
      </c>
    </row>
    <row r="644" spans="1:2" x14ac:dyDescent="0.25">
      <c r="A644">
        <v>6.6375000000000003E-2</v>
      </c>
      <c r="B644">
        <v>0.51605299999999998</v>
      </c>
    </row>
    <row r="645" spans="1:2" x14ac:dyDescent="0.25">
      <c r="A645">
        <v>6.6500000000000004E-2</v>
      </c>
      <c r="B645">
        <v>0.515787</v>
      </c>
    </row>
    <row r="646" spans="1:2" x14ac:dyDescent="0.25">
      <c r="A646">
        <v>6.6625000000000004E-2</v>
      </c>
      <c r="B646">
        <v>0.51656999999999997</v>
      </c>
    </row>
    <row r="647" spans="1:2" x14ac:dyDescent="0.25">
      <c r="A647">
        <v>6.6750000000000004E-2</v>
      </c>
      <c r="B647">
        <v>0.517181</v>
      </c>
    </row>
    <row r="648" spans="1:2" x14ac:dyDescent="0.25">
      <c r="A648">
        <v>6.6875000000000004E-2</v>
      </c>
      <c r="B648">
        <v>0.517065</v>
      </c>
    </row>
    <row r="649" spans="1:2" x14ac:dyDescent="0.25">
      <c r="A649">
        <v>6.7000000000000004E-2</v>
      </c>
      <c r="B649">
        <v>0.51726000000000005</v>
      </c>
    </row>
    <row r="650" spans="1:2" x14ac:dyDescent="0.25">
      <c r="A650">
        <v>6.7125000000000004E-2</v>
      </c>
      <c r="B650">
        <v>0.51736800000000005</v>
      </c>
    </row>
    <row r="651" spans="1:2" x14ac:dyDescent="0.25">
      <c r="A651">
        <v>6.7250000000000004E-2</v>
      </c>
      <c r="B651">
        <v>0.51754100000000003</v>
      </c>
    </row>
    <row r="652" spans="1:2" x14ac:dyDescent="0.25">
      <c r="A652">
        <v>6.7375000000000004E-2</v>
      </c>
      <c r="B652">
        <v>0.51778800000000003</v>
      </c>
    </row>
    <row r="653" spans="1:2" x14ac:dyDescent="0.25">
      <c r="A653">
        <v>6.7500000000000004E-2</v>
      </c>
      <c r="B653">
        <v>0.51839800000000003</v>
      </c>
    </row>
    <row r="654" spans="1:2" x14ac:dyDescent="0.25">
      <c r="A654">
        <v>6.7625000000000005E-2</v>
      </c>
      <c r="B654">
        <v>0.51825500000000002</v>
      </c>
    </row>
    <row r="655" spans="1:2" x14ac:dyDescent="0.25">
      <c r="A655">
        <v>6.7750000000000005E-2</v>
      </c>
      <c r="B655">
        <v>0.518729</v>
      </c>
    </row>
    <row r="656" spans="1:2" x14ac:dyDescent="0.25">
      <c r="A656">
        <v>6.7875000000000005E-2</v>
      </c>
      <c r="B656">
        <v>0.51907899999999996</v>
      </c>
    </row>
    <row r="657" spans="1:2" x14ac:dyDescent="0.25">
      <c r="A657">
        <v>6.8000000000000005E-2</v>
      </c>
      <c r="B657">
        <v>0.51915500000000003</v>
      </c>
    </row>
    <row r="658" spans="1:2" x14ac:dyDescent="0.25">
      <c r="A658">
        <v>6.8125000000000005E-2</v>
      </c>
      <c r="B658">
        <v>0.51992300000000002</v>
      </c>
    </row>
    <row r="659" spans="1:2" x14ac:dyDescent="0.25">
      <c r="A659">
        <v>6.8250000000000005E-2</v>
      </c>
      <c r="B659">
        <v>0.51908600000000005</v>
      </c>
    </row>
    <row r="660" spans="1:2" x14ac:dyDescent="0.25">
      <c r="A660">
        <v>6.8375000000000005E-2</v>
      </c>
      <c r="B660">
        <v>0.51981100000000002</v>
      </c>
    </row>
    <row r="661" spans="1:2" x14ac:dyDescent="0.25">
      <c r="A661">
        <v>6.8500000000000005E-2</v>
      </c>
      <c r="B661">
        <v>0.52063700000000002</v>
      </c>
    </row>
    <row r="662" spans="1:2" x14ac:dyDescent="0.25">
      <c r="A662">
        <v>6.8625000000000005E-2</v>
      </c>
      <c r="B662">
        <v>0.52050300000000005</v>
      </c>
    </row>
    <row r="663" spans="1:2" x14ac:dyDescent="0.25">
      <c r="A663">
        <v>6.8750000000000006E-2</v>
      </c>
      <c r="B663">
        <v>0.52115699999999998</v>
      </c>
    </row>
    <row r="664" spans="1:2" x14ac:dyDescent="0.25">
      <c r="A664">
        <v>6.8875000000000006E-2</v>
      </c>
      <c r="B664">
        <v>0.521227</v>
      </c>
    </row>
    <row r="665" spans="1:2" x14ac:dyDescent="0.25">
      <c r="A665">
        <v>6.9000000000000006E-2</v>
      </c>
      <c r="B665">
        <v>0.52194300000000005</v>
      </c>
    </row>
    <row r="666" spans="1:2" x14ac:dyDescent="0.25">
      <c r="A666">
        <v>6.9125000000000006E-2</v>
      </c>
      <c r="B666">
        <v>0.52231399999999994</v>
      </c>
    </row>
    <row r="667" spans="1:2" x14ac:dyDescent="0.25">
      <c r="A667">
        <v>6.9250000000000006E-2</v>
      </c>
      <c r="B667">
        <v>0.52242200000000005</v>
      </c>
    </row>
    <row r="668" spans="1:2" x14ac:dyDescent="0.25">
      <c r="A668">
        <v>6.9375000000000006E-2</v>
      </c>
      <c r="B668">
        <v>0.52288900000000005</v>
      </c>
    </row>
    <row r="669" spans="1:2" x14ac:dyDescent="0.25">
      <c r="A669">
        <v>6.9500000000000006E-2</v>
      </c>
      <c r="B669">
        <v>0.52330399999999999</v>
      </c>
    </row>
    <row r="670" spans="1:2" x14ac:dyDescent="0.25">
      <c r="A670">
        <v>6.9625000000000006E-2</v>
      </c>
      <c r="B670">
        <v>0.52355499999999999</v>
      </c>
    </row>
    <row r="671" spans="1:2" x14ac:dyDescent="0.25">
      <c r="A671">
        <v>6.9750000000000006E-2</v>
      </c>
      <c r="B671">
        <v>0.52401900000000001</v>
      </c>
    </row>
    <row r="672" spans="1:2" x14ac:dyDescent="0.25">
      <c r="A672">
        <v>6.9875000000000007E-2</v>
      </c>
      <c r="B672">
        <v>0.52411399999999997</v>
      </c>
    </row>
    <row r="673" spans="1:2" x14ac:dyDescent="0.25">
      <c r="A673">
        <v>7.0000000000000007E-2</v>
      </c>
      <c r="B673">
        <v>0.52424899999999997</v>
      </c>
    </row>
    <row r="674" spans="1:2" x14ac:dyDescent="0.25">
      <c r="A674">
        <v>7.0125000000000007E-2</v>
      </c>
      <c r="B674">
        <v>0.52531700000000003</v>
      </c>
    </row>
    <row r="675" spans="1:2" x14ac:dyDescent="0.25">
      <c r="A675">
        <v>7.0250000000000007E-2</v>
      </c>
      <c r="B675">
        <v>0.52544000000000002</v>
      </c>
    </row>
    <row r="676" spans="1:2" x14ac:dyDescent="0.25">
      <c r="A676">
        <v>7.0374999999999993E-2</v>
      </c>
      <c r="B676">
        <v>0.52578499999999995</v>
      </c>
    </row>
    <row r="677" spans="1:2" x14ac:dyDescent="0.25">
      <c r="A677">
        <v>7.0499999999999993E-2</v>
      </c>
      <c r="B677">
        <v>0.52563400000000005</v>
      </c>
    </row>
    <row r="678" spans="1:2" x14ac:dyDescent="0.25">
      <c r="A678">
        <v>7.0624999999999993E-2</v>
      </c>
      <c r="B678">
        <v>0.52630500000000002</v>
      </c>
    </row>
    <row r="679" spans="1:2" x14ac:dyDescent="0.25">
      <c r="A679">
        <v>7.0749999999999993E-2</v>
      </c>
      <c r="B679">
        <v>0.52650600000000003</v>
      </c>
    </row>
    <row r="680" spans="1:2" x14ac:dyDescent="0.25">
      <c r="A680">
        <v>7.0874999999999994E-2</v>
      </c>
      <c r="B680">
        <v>0.52652900000000002</v>
      </c>
    </row>
    <row r="681" spans="1:2" x14ac:dyDescent="0.25">
      <c r="A681">
        <v>7.0999999999999994E-2</v>
      </c>
      <c r="B681">
        <v>0.52726499999999998</v>
      </c>
    </row>
    <row r="682" spans="1:2" x14ac:dyDescent="0.25">
      <c r="A682">
        <v>7.1124999999999994E-2</v>
      </c>
      <c r="B682">
        <v>0.52678199999999997</v>
      </c>
    </row>
    <row r="683" spans="1:2" x14ac:dyDescent="0.25">
      <c r="A683">
        <v>7.1249999999999994E-2</v>
      </c>
      <c r="B683">
        <v>0.52720900000000004</v>
      </c>
    </row>
    <row r="684" spans="1:2" x14ac:dyDescent="0.25">
      <c r="A684">
        <v>7.1374999999999994E-2</v>
      </c>
      <c r="B684">
        <v>0.52742</v>
      </c>
    </row>
    <row r="685" spans="1:2" x14ac:dyDescent="0.25">
      <c r="A685">
        <v>7.1499999999999994E-2</v>
      </c>
      <c r="B685">
        <v>0.52782899999999999</v>
      </c>
    </row>
    <row r="686" spans="1:2" x14ac:dyDescent="0.25">
      <c r="A686">
        <v>7.1624999999999994E-2</v>
      </c>
      <c r="B686">
        <v>0.52812599999999998</v>
      </c>
    </row>
    <row r="687" spans="1:2" x14ac:dyDescent="0.25">
      <c r="A687">
        <v>7.1749999999999994E-2</v>
      </c>
      <c r="B687">
        <v>0.52808600000000006</v>
      </c>
    </row>
    <row r="688" spans="1:2" x14ac:dyDescent="0.25">
      <c r="A688">
        <v>7.1874999999999994E-2</v>
      </c>
      <c r="B688">
        <v>0.52852100000000002</v>
      </c>
    </row>
    <row r="689" spans="1:2" x14ac:dyDescent="0.25">
      <c r="A689">
        <v>7.1999999999999995E-2</v>
      </c>
      <c r="B689">
        <v>0.52889299999999995</v>
      </c>
    </row>
    <row r="690" spans="1:2" x14ac:dyDescent="0.25">
      <c r="A690">
        <v>7.2124999999999995E-2</v>
      </c>
      <c r="B690">
        <v>0.529053</v>
      </c>
    </row>
    <row r="691" spans="1:2" x14ac:dyDescent="0.25">
      <c r="A691">
        <v>7.2249999999999995E-2</v>
      </c>
      <c r="B691">
        <v>0.52908599999999995</v>
      </c>
    </row>
    <row r="692" spans="1:2" x14ac:dyDescent="0.25">
      <c r="A692">
        <v>7.2374999999999995E-2</v>
      </c>
      <c r="B692">
        <v>0.52917099999999995</v>
      </c>
    </row>
    <row r="693" spans="1:2" x14ac:dyDescent="0.25">
      <c r="A693">
        <v>7.2499999999999995E-2</v>
      </c>
      <c r="B693">
        <v>0.52885400000000005</v>
      </c>
    </row>
    <row r="694" spans="1:2" x14ac:dyDescent="0.25">
      <c r="A694">
        <v>7.2624999999999995E-2</v>
      </c>
      <c r="B694">
        <v>0.52959599999999996</v>
      </c>
    </row>
    <row r="695" spans="1:2" x14ac:dyDescent="0.25">
      <c r="A695">
        <v>7.2749999999999995E-2</v>
      </c>
      <c r="B695">
        <v>0.53008900000000003</v>
      </c>
    </row>
    <row r="696" spans="1:2" x14ac:dyDescent="0.25">
      <c r="A696">
        <v>7.2874999999999995E-2</v>
      </c>
      <c r="B696">
        <v>0.53038700000000005</v>
      </c>
    </row>
    <row r="697" spans="1:2" x14ac:dyDescent="0.25">
      <c r="A697">
        <v>7.2999999999999995E-2</v>
      </c>
      <c r="B697">
        <v>0.530165</v>
      </c>
    </row>
    <row r="698" spans="1:2" x14ac:dyDescent="0.25">
      <c r="A698">
        <v>7.3124999999999996E-2</v>
      </c>
      <c r="B698">
        <v>0.53039800000000004</v>
      </c>
    </row>
    <row r="699" spans="1:2" x14ac:dyDescent="0.25">
      <c r="A699">
        <v>7.3249999999999996E-2</v>
      </c>
      <c r="B699">
        <v>0.53093999999999997</v>
      </c>
    </row>
    <row r="700" spans="1:2" x14ac:dyDescent="0.25">
      <c r="A700">
        <v>7.3374999999999996E-2</v>
      </c>
      <c r="B700">
        <v>0.53109099999999998</v>
      </c>
    </row>
    <row r="701" spans="1:2" x14ac:dyDescent="0.25">
      <c r="A701">
        <v>7.3499999999999996E-2</v>
      </c>
      <c r="B701">
        <v>0.53148200000000001</v>
      </c>
    </row>
    <row r="702" spans="1:2" x14ac:dyDescent="0.25">
      <c r="A702">
        <v>7.3624999999999996E-2</v>
      </c>
      <c r="B702">
        <v>0.53150799999999998</v>
      </c>
    </row>
    <row r="703" spans="1:2" x14ac:dyDescent="0.25">
      <c r="A703">
        <v>7.3749999999999996E-2</v>
      </c>
      <c r="B703">
        <v>0.53183000000000002</v>
      </c>
    </row>
    <row r="704" spans="1:2" x14ac:dyDescent="0.25">
      <c r="A704">
        <v>7.3874999999999996E-2</v>
      </c>
      <c r="B704">
        <v>0.53148399999999996</v>
      </c>
    </row>
    <row r="705" spans="1:2" x14ac:dyDescent="0.25">
      <c r="A705">
        <v>7.3999999999999996E-2</v>
      </c>
      <c r="B705">
        <v>0.532636</v>
      </c>
    </row>
    <row r="706" spans="1:2" x14ac:dyDescent="0.25">
      <c r="A706">
        <v>7.4124999999999996E-2</v>
      </c>
      <c r="B706">
        <v>0.53235600000000005</v>
      </c>
    </row>
    <row r="707" spans="1:2" x14ac:dyDescent="0.25">
      <c r="A707">
        <v>7.4249999999999997E-2</v>
      </c>
      <c r="B707">
        <v>0.53259000000000001</v>
      </c>
    </row>
    <row r="708" spans="1:2" x14ac:dyDescent="0.25">
      <c r="A708">
        <v>7.4374999999999997E-2</v>
      </c>
      <c r="B708">
        <v>0.53346300000000002</v>
      </c>
    </row>
    <row r="709" spans="1:2" x14ac:dyDescent="0.25">
      <c r="A709">
        <v>7.4499999999999997E-2</v>
      </c>
      <c r="B709">
        <v>0.53347800000000001</v>
      </c>
    </row>
    <row r="710" spans="1:2" x14ac:dyDescent="0.25">
      <c r="A710">
        <v>7.4624999999999997E-2</v>
      </c>
      <c r="B710">
        <v>0.53406900000000002</v>
      </c>
    </row>
    <row r="711" spans="1:2" x14ac:dyDescent="0.25">
      <c r="A711">
        <v>7.4749999999999997E-2</v>
      </c>
      <c r="B711">
        <v>0.53354800000000002</v>
      </c>
    </row>
    <row r="712" spans="1:2" x14ac:dyDescent="0.25">
      <c r="A712">
        <v>7.4874999999999997E-2</v>
      </c>
      <c r="B712">
        <v>0.53480899999999998</v>
      </c>
    </row>
    <row r="713" spans="1:2" x14ac:dyDescent="0.25">
      <c r="A713">
        <v>7.4999999999999997E-2</v>
      </c>
      <c r="B713">
        <v>0.534609</v>
      </c>
    </row>
    <row r="714" spans="1:2" x14ac:dyDescent="0.25">
      <c r="A714">
        <v>7.5124999999999997E-2</v>
      </c>
      <c r="B714">
        <v>0.534223</v>
      </c>
    </row>
    <row r="715" spans="1:2" x14ac:dyDescent="0.25">
      <c r="A715">
        <v>7.5249999999999997E-2</v>
      </c>
      <c r="B715">
        <v>0.53461400000000003</v>
      </c>
    </row>
    <row r="716" spans="1:2" x14ac:dyDescent="0.25">
      <c r="A716">
        <v>7.5374999999999998E-2</v>
      </c>
      <c r="B716">
        <v>0.53562900000000002</v>
      </c>
    </row>
    <row r="717" spans="1:2" x14ac:dyDescent="0.25">
      <c r="A717">
        <v>7.5499999999999998E-2</v>
      </c>
      <c r="B717">
        <v>0.53568199999999999</v>
      </c>
    </row>
    <row r="718" spans="1:2" x14ac:dyDescent="0.25">
      <c r="A718">
        <v>7.5624999999999998E-2</v>
      </c>
      <c r="B718">
        <v>0.53623900000000002</v>
      </c>
    </row>
    <row r="719" spans="1:2" x14ac:dyDescent="0.25">
      <c r="A719">
        <v>7.5749999999999998E-2</v>
      </c>
      <c r="B719">
        <v>0.53593999999999997</v>
      </c>
    </row>
    <row r="720" spans="1:2" x14ac:dyDescent="0.25">
      <c r="A720">
        <v>7.5874999999999998E-2</v>
      </c>
      <c r="B720">
        <v>0.53604300000000005</v>
      </c>
    </row>
    <row r="721" spans="1:2" x14ac:dyDescent="0.25">
      <c r="A721">
        <v>7.5999999999999998E-2</v>
      </c>
      <c r="B721">
        <v>0.53640299999999996</v>
      </c>
    </row>
    <row r="722" spans="1:2" x14ac:dyDescent="0.25">
      <c r="A722">
        <v>7.6124999999999998E-2</v>
      </c>
      <c r="B722">
        <v>0.53663700000000003</v>
      </c>
    </row>
    <row r="723" spans="1:2" x14ac:dyDescent="0.25">
      <c r="A723">
        <v>7.6249999999999998E-2</v>
      </c>
      <c r="B723">
        <v>0.53717599999999999</v>
      </c>
    </row>
    <row r="724" spans="1:2" x14ac:dyDescent="0.25">
      <c r="A724">
        <v>7.6374999999999998E-2</v>
      </c>
      <c r="B724">
        <v>0.53711500000000001</v>
      </c>
    </row>
    <row r="725" spans="1:2" x14ac:dyDescent="0.25">
      <c r="A725">
        <v>7.6499999999999999E-2</v>
      </c>
      <c r="B725">
        <v>0.53776599999999997</v>
      </c>
    </row>
    <row r="726" spans="1:2" x14ac:dyDescent="0.25">
      <c r="A726">
        <v>7.6624999999999999E-2</v>
      </c>
      <c r="B726">
        <v>0.53765300000000005</v>
      </c>
    </row>
    <row r="727" spans="1:2" x14ac:dyDescent="0.25">
      <c r="A727">
        <v>7.6749999999999999E-2</v>
      </c>
      <c r="B727">
        <v>0.53798999999999997</v>
      </c>
    </row>
    <row r="728" spans="1:2" x14ac:dyDescent="0.25">
      <c r="A728">
        <v>7.6874999999999999E-2</v>
      </c>
      <c r="B728">
        <v>0.538632</v>
      </c>
    </row>
    <row r="729" spans="1:2" x14ac:dyDescent="0.25">
      <c r="A729">
        <v>7.6999999999999999E-2</v>
      </c>
      <c r="B729">
        <v>0.538574</v>
      </c>
    </row>
    <row r="730" spans="1:2" x14ac:dyDescent="0.25">
      <c r="A730">
        <v>7.7124999999999999E-2</v>
      </c>
      <c r="B730">
        <v>0.53865499999999999</v>
      </c>
    </row>
    <row r="731" spans="1:2" x14ac:dyDescent="0.25">
      <c r="A731">
        <v>7.7249999999999999E-2</v>
      </c>
      <c r="B731">
        <v>0.53905599999999998</v>
      </c>
    </row>
    <row r="732" spans="1:2" x14ac:dyDescent="0.25">
      <c r="A732">
        <v>7.7374999999999999E-2</v>
      </c>
      <c r="B732">
        <v>0.53937400000000002</v>
      </c>
    </row>
    <row r="733" spans="1:2" x14ac:dyDescent="0.25">
      <c r="A733">
        <v>7.7499999999999999E-2</v>
      </c>
      <c r="B733">
        <v>0.53944700000000001</v>
      </c>
    </row>
    <row r="734" spans="1:2" x14ac:dyDescent="0.25">
      <c r="A734">
        <v>7.7625E-2</v>
      </c>
      <c r="B734">
        <v>0.53950600000000004</v>
      </c>
    </row>
    <row r="735" spans="1:2" x14ac:dyDescent="0.25">
      <c r="A735">
        <v>7.775E-2</v>
      </c>
      <c r="B735">
        <v>0.53969</v>
      </c>
    </row>
    <row r="736" spans="1:2" x14ac:dyDescent="0.25">
      <c r="A736">
        <v>7.7875E-2</v>
      </c>
      <c r="B736">
        <v>0.53996100000000002</v>
      </c>
    </row>
    <row r="737" spans="1:2" x14ac:dyDescent="0.25">
      <c r="A737">
        <v>7.8E-2</v>
      </c>
      <c r="B737">
        <v>0.53995499999999996</v>
      </c>
    </row>
    <row r="738" spans="1:2" x14ac:dyDescent="0.25">
      <c r="A738">
        <v>7.8125E-2</v>
      </c>
      <c r="B738">
        <v>0.54098900000000005</v>
      </c>
    </row>
    <row r="739" spans="1:2" x14ac:dyDescent="0.25">
      <c r="A739">
        <v>7.825E-2</v>
      </c>
      <c r="B739">
        <v>0.54071499999999995</v>
      </c>
    </row>
    <row r="740" spans="1:2" x14ac:dyDescent="0.25">
      <c r="A740">
        <v>7.8375E-2</v>
      </c>
      <c r="B740">
        <v>0.54053099999999998</v>
      </c>
    </row>
    <row r="741" spans="1:2" x14ac:dyDescent="0.25">
      <c r="A741">
        <v>7.85E-2</v>
      </c>
      <c r="B741">
        <v>0.54090099999999997</v>
      </c>
    </row>
    <row r="742" spans="1:2" x14ac:dyDescent="0.25">
      <c r="A742">
        <v>7.8625E-2</v>
      </c>
      <c r="B742">
        <v>0.54113100000000003</v>
      </c>
    </row>
    <row r="743" spans="1:2" x14ac:dyDescent="0.25">
      <c r="A743">
        <v>7.8750000000000001E-2</v>
      </c>
      <c r="B743">
        <v>0.54171100000000005</v>
      </c>
    </row>
    <row r="744" spans="1:2" x14ac:dyDescent="0.25">
      <c r="A744">
        <v>7.8875000000000001E-2</v>
      </c>
      <c r="B744">
        <v>0.54205599999999998</v>
      </c>
    </row>
    <row r="745" spans="1:2" x14ac:dyDescent="0.25">
      <c r="A745">
        <v>7.9000000000000001E-2</v>
      </c>
      <c r="B745">
        <v>0.54219099999999998</v>
      </c>
    </row>
    <row r="746" spans="1:2" x14ac:dyDescent="0.25">
      <c r="A746">
        <v>7.9125000000000001E-2</v>
      </c>
      <c r="B746">
        <v>0.54265399999999997</v>
      </c>
    </row>
    <row r="747" spans="1:2" x14ac:dyDescent="0.25">
      <c r="A747">
        <v>7.9250000000000001E-2</v>
      </c>
      <c r="B747">
        <v>0.54214499999999999</v>
      </c>
    </row>
    <row r="748" spans="1:2" x14ac:dyDescent="0.25">
      <c r="A748">
        <v>7.9375000000000001E-2</v>
      </c>
      <c r="B748">
        <v>0.54283499999999996</v>
      </c>
    </row>
    <row r="749" spans="1:2" x14ac:dyDescent="0.25">
      <c r="A749">
        <v>7.9500000000000001E-2</v>
      </c>
      <c r="B749">
        <v>0.54281800000000002</v>
      </c>
    </row>
    <row r="750" spans="1:2" x14ac:dyDescent="0.25">
      <c r="A750">
        <v>7.9625000000000001E-2</v>
      </c>
      <c r="B750">
        <v>0.54322700000000002</v>
      </c>
    </row>
    <row r="751" spans="1:2" x14ac:dyDescent="0.25">
      <c r="A751">
        <v>7.9750000000000001E-2</v>
      </c>
      <c r="B751">
        <v>0.54324300000000003</v>
      </c>
    </row>
    <row r="752" spans="1:2" x14ac:dyDescent="0.25">
      <c r="A752">
        <v>7.9875000000000002E-2</v>
      </c>
      <c r="B752">
        <v>0.54381100000000004</v>
      </c>
    </row>
    <row r="753" spans="1:2" x14ac:dyDescent="0.25">
      <c r="A753">
        <v>0.08</v>
      </c>
      <c r="B753">
        <v>0.54444499999999996</v>
      </c>
    </row>
    <row r="754" spans="1:2" x14ac:dyDescent="0.25">
      <c r="A754">
        <v>8.0125000000000002E-2</v>
      </c>
      <c r="B754">
        <v>0.54425999999999997</v>
      </c>
    </row>
    <row r="755" spans="1:2" x14ac:dyDescent="0.25">
      <c r="A755">
        <v>8.0250000000000002E-2</v>
      </c>
      <c r="B755">
        <v>0.544825</v>
      </c>
    </row>
    <row r="756" spans="1:2" x14ac:dyDescent="0.25">
      <c r="A756">
        <v>8.0375000000000002E-2</v>
      </c>
      <c r="B756">
        <v>0.54497399999999996</v>
      </c>
    </row>
    <row r="757" spans="1:2" x14ac:dyDescent="0.25">
      <c r="A757">
        <v>8.0500000000000002E-2</v>
      </c>
      <c r="B757">
        <v>0.54559400000000002</v>
      </c>
    </row>
    <row r="758" spans="1:2" x14ac:dyDescent="0.25">
      <c r="A758">
        <v>8.0625000000000002E-2</v>
      </c>
      <c r="B758">
        <v>0.54523200000000005</v>
      </c>
    </row>
    <row r="759" spans="1:2" x14ac:dyDescent="0.25">
      <c r="A759">
        <v>8.0750000000000002E-2</v>
      </c>
      <c r="B759">
        <v>0.54598000000000002</v>
      </c>
    </row>
    <row r="760" spans="1:2" x14ac:dyDescent="0.25">
      <c r="A760">
        <v>8.0875000000000002E-2</v>
      </c>
      <c r="B760">
        <v>0.545871</v>
      </c>
    </row>
    <row r="761" spans="1:2" x14ac:dyDescent="0.25">
      <c r="A761">
        <v>8.1000000000000003E-2</v>
      </c>
      <c r="B761">
        <v>0.54685499999999998</v>
      </c>
    </row>
    <row r="762" spans="1:2" x14ac:dyDescent="0.25">
      <c r="A762">
        <v>8.1125000000000003E-2</v>
      </c>
      <c r="B762">
        <v>0.54657</v>
      </c>
    </row>
    <row r="763" spans="1:2" x14ac:dyDescent="0.25">
      <c r="A763">
        <v>8.1250000000000003E-2</v>
      </c>
      <c r="B763">
        <v>0.54664000000000001</v>
      </c>
    </row>
    <row r="764" spans="1:2" x14ac:dyDescent="0.25">
      <c r="A764">
        <v>8.1375000000000003E-2</v>
      </c>
      <c r="B764">
        <v>0.54744599999999999</v>
      </c>
    </row>
    <row r="765" spans="1:2" x14ac:dyDescent="0.25">
      <c r="A765">
        <v>8.1500000000000003E-2</v>
      </c>
      <c r="B765">
        <v>0.54813100000000003</v>
      </c>
    </row>
    <row r="766" spans="1:2" x14ac:dyDescent="0.25">
      <c r="A766">
        <v>8.1625000000000003E-2</v>
      </c>
      <c r="B766">
        <v>0.54799100000000001</v>
      </c>
    </row>
    <row r="767" spans="1:2" x14ac:dyDescent="0.25">
      <c r="A767">
        <v>8.1750000000000003E-2</v>
      </c>
      <c r="B767">
        <v>0.54755500000000001</v>
      </c>
    </row>
    <row r="768" spans="1:2" x14ac:dyDescent="0.25">
      <c r="A768">
        <v>8.1875000000000003E-2</v>
      </c>
      <c r="B768">
        <v>0.54839099999999996</v>
      </c>
    </row>
    <row r="769" spans="1:2" x14ac:dyDescent="0.25">
      <c r="A769">
        <v>8.2000000000000003E-2</v>
      </c>
      <c r="B769">
        <v>0.54854899999999995</v>
      </c>
    </row>
    <row r="770" spans="1:2" x14ac:dyDescent="0.25">
      <c r="A770">
        <v>8.2125000000000004E-2</v>
      </c>
      <c r="B770">
        <v>0.54853300000000005</v>
      </c>
    </row>
    <row r="771" spans="1:2" x14ac:dyDescent="0.25">
      <c r="A771">
        <v>8.2250000000000004E-2</v>
      </c>
      <c r="B771">
        <v>0.54883199999999999</v>
      </c>
    </row>
    <row r="772" spans="1:2" x14ac:dyDescent="0.25">
      <c r="A772">
        <v>8.2375000000000004E-2</v>
      </c>
      <c r="B772">
        <v>0.54891199999999996</v>
      </c>
    </row>
    <row r="773" spans="1:2" x14ac:dyDescent="0.25">
      <c r="A773">
        <v>8.2500000000000004E-2</v>
      </c>
      <c r="B773">
        <v>0.54903599999999997</v>
      </c>
    </row>
    <row r="774" spans="1:2" x14ac:dyDescent="0.25">
      <c r="A774">
        <v>8.2625000000000004E-2</v>
      </c>
      <c r="B774">
        <v>0.54924799999999996</v>
      </c>
    </row>
    <row r="775" spans="1:2" x14ac:dyDescent="0.25">
      <c r="A775">
        <v>8.2750000000000004E-2</v>
      </c>
      <c r="B775">
        <v>0.55014200000000002</v>
      </c>
    </row>
    <row r="776" spans="1:2" x14ac:dyDescent="0.25">
      <c r="A776">
        <v>8.2875000000000004E-2</v>
      </c>
      <c r="B776">
        <v>0.54943200000000003</v>
      </c>
    </row>
    <row r="777" spans="1:2" x14ac:dyDescent="0.25">
      <c r="A777">
        <v>8.3000000000000004E-2</v>
      </c>
      <c r="B777">
        <v>0.54997799999999997</v>
      </c>
    </row>
    <row r="778" spans="1:2" x14ac:dyDescent="0.25">
      <c r="A778">
        <v>8.3125000000000004E-2</v>
      </c>
      <c r="B778">
        <v>0.55018699999999998</v>
      </c>
    </row>
    <row r="779" spans="1:2" x14ac:dyDescent="0.25">
      <c r="A779">
        <v>8.3250000000000005E-2</v>
      </c>
      <c r="B779">
        <v>0.55038399999999998</v>
      </c>
    </row>
    <row r="780" spans="1:2" x14ac:dyDescent="0.25">
      <c r="A780">
        <v>8.3375000000000005E-2</v>
      </c>
      <c r="B780">
        <v>0.55013800000000002</v>
      </c>
    </row>
    <row r="781" spans="1:2" x14ac:dyDescent="0.25">
      <c r="A781">
        <v>8.3500000000000005E-2</v>
      </c>
      <c r="B781">
        <v>0.54997099999999999</v>
      </c>
    </row>
    <row r="782" spans="1:2" x14ac:dyDescent="0.25">
      <c r="A782">
        <v>8.3625000000000005E-2</v>
      </c>
      <c r="B782">
        <v>0.550709</v>
      </c>
    </row>
    <row r="783" spans="1:2" x14ac:dyDescent="0.25">
      <c r="A783">
        <v>8.3750000000000005E-2</v>
      </c>
      <c r="B783">
        <v>0.551037</v>
      </c>
    </row>
    <row r="784" spans="1:2" x14ac:dyDescent="0.25">
      <c r="A784">
        <v>8.3875000000000005E-2</v>
      </c>
      <c r="B784">
        <v>0.55074000000000001</v>
      </c>
    </row>
    <row r="785" spans="1:2" x14ac:dyDescent="0.25">
      <c r="A785">
        <v>8.4000000000000005E-2</v>
      </c>
      <c r="B785">
        <v>0.55120400000000003</v>
      </c>
    </row>
    <row r="786" spans="1:2" x14ac:dyDescent="0.25">
      <c r="A786">
        <v>8.4125000000000005E-2</v>
      </c>
      <c r="B786">
        <v>0.55106599999999994</v>
      </c>
    </row>
    <row r="787" spans="1:2" x14ac:dyDescent="0.25">
      <c r="A787">
        <v>8.4250000000000005E-2</v>
      </c>
      <c r="B787">
        <v>0.551759</v>
      </c>
    </row>
    <row r="788" spans="1:2" x14ac:dyDescent="0.25">
      <c r="A788">
        <v>8.4375000000000006E-2</v>
      </c>
      <c r="B788">
        <v>0.55193700000000001</v>
      </c>
    </row>
    <row r="789" spans="1:2" x14ac:dyDescent="0.25">
      <c r="A789">
        <v>8.4500000000000006E-2</v>
      </c>
      <c r="B789">
        <v>0.55187600000000003</v>
      </c>
    </row>
    <row r="790" spans="1:2" x14ac:dyDescent="0.25">
      <c r="A790">
        <v>8.4625000000000006E-2</v>
      </c>
      <c r="B790">
        <v>0.55260900000000002</v>
      </c>
    </row>
    <row r="791" spans="1:2" x14ac:dyDescent="0.25">
      <c r="A791">
        <v>8.4750000000000006E-2</v>
      </c>
      <c r="B791">
        <v>0.55258700000000005</v>
      </c>
    </row>
    <row r="792" spans="1:2" x14ac:dyDescent="0.25">
      <c r="A792">
        <v>8.4875000000000006E-2</v>
      </c>
      <c r="B792">
        <v>0.55288599999999999</v>
      </c>
    </row>
    <row r="793" spans="1:2" x14ac:dyDescent="0.25">
      <c r="A793">
        <v>8.5000000000000006E-2</v>
      </c>
      <c r="B793">
        <v>0.55265600000000004</v>
      </c>
    </row>
    <row r="794" spans="1:2" x14ac:dyDescent="0.25">
      <c r="A794">
        <v>8.5125000000000006E-2</v>
      </c>
      <c r="B794">
        <v>0.55311900000000003</v>
      </c>
    </row>
    <row r="795" spans="1:2" x14ac:dyDescent="0.25">
      <c r="A795">
        <v>8.5250000000000006E-2</v>
      </c>
      <c r="B795">
        <v>0.55296999999999996</v>
      </c>
    </row>
    <row r="796" spans="1:2" x14ac:dyDescent="0.25">
      <c r="A796">
        <v>8.5375000000000006E-2</v>
      </c>
      <c r="B796">
        <v>0.55359599999999998</v>
      </c>
    </row>
    <row r="797" spans="1:2" x14ac:dyDescent="0.25">
      <c r="A797">
        <v>8.5500000000000007E-2</v>
      </c>
      <c r="B797">
        <v>0.55404500000000001</v>
      </c>
    </row>
    <row r="798" spans="1:2" x14ac:dyDescent="0.25">
      <c r="A798">
        <v>8.5625000000000007E-2</v>
      </c>
      <c r="B798">
        <v>0.55412799999999995</v>
      </c>
    </row>
    <row r="799" spans="1:2" x14ac:dyDescent="0.25">
      <c r="A799">
        <v>8.5750000000000007E-2</v>
      </c>
      <c r="B799">
        <v>0.55446200000000001</v>
      </c>
    </row>
    <row r="800" spans="1:2" x14ac:dyDescent="0.25">
      <c r="A800">
        <v>8.5875000000000007E-2</v>
      </c>
      <c r="B800">
        <v>0.55492600000000003</v>
      </c>
    </row>
    <row r="801" spans="1:2" x14ac:dyDescent="0.25">
      <c r="A801">
        <v>8.5999999999999993E-2</v>
      </c>
      <c r="B801">
        <v>0.55468499999999998</v>
      </c>
    </row>
    <row r="802" spans="1:2" x14ac:dyDescent="0.25">
      <c r="A802">
        <v>8.6124999999999993E-2</v>
      </c>
      <c r="B802">
        <v>0.55492399999999997</v>
      </c>
    </row>
    <row r="803" spans="1:2" x14ac:dyDescent="0.25">
      <c r="A803">
        <v>8.6249999999999993E-2</v>
      </c>
      <c r="B803">
        <v>0.55579999999999996</v>
      </c>
    </row>
    <row r="804" spans="1:2" x14ac:dyDescent="0.25">
      <c r="A804">
        <v>8.6374999999999993E-2</v>
      </c>
      <c r="B804">
        <v>0.55552299999999999</v>
      </c>
    </row>
    <row r="805" spans="1:2" x14ac:dyDescent="0.25">
      <c r="A805">
        <v>8.6499999999999994E-2</v>
      </c>
      <c r="B805">
        <v>0.55618800000000002</v>
      </c>
    </row>
    <row r="806" spans="1:2" x14ac:dyDescent="0.25">
      <c r="A806">
        <v>8.6624999999999994E-2</v>
      </c>
      <c r="B806">
        <v>0.55572500000000002</v>
      </c>
    </row>
    <row r="807" spans="1:2" x14ac:dyDescent="0.25">
      <c r="A807">
        <v>8.6749999999999994E-2</v>
      </c>
      <c r="B807">
        <v>0.55625000000000002</v>
      </c>
    </row>
    <row r="808" spans="1:2" x14ac:dyDescent="0.25">
      <c r="A808">
        <v>8.6874999999999994E-2</v>
      </c>
      <c r="B808">
        <v>0.55657100000000004</v>
      </c>
    </row>
    <row r="809" spans="1:2" x14ac:dyDescent="0.25">
      <c r="A809">
        <v>8.6999999999999994E-2</v>
      </c>
      <c r="B809">
        <v>0.55666300000000002</v>
      </c>
    </row>
    <row r="810" spans="1:2" x14ac:dyDescent="0.25">
      <c r="A810">
        <v>8.7124999999999994E-2</v>
      </c>
      <c r="B810">
        <v>0.55723999999999996</v>
      </c>
    </row>
    <row r="811" spans="1:2" x14ac:dyDescent="0.25">
      <c r="A811">
        <v>8.7249999999999994E-2</v>
      </c>
      <c r="B811">
        <v>0.55740199999999995</v>
      </c>
    </row>
    <row r="812" spans="1:2" x14ac:dyDescent="0.25">
      <c r="A812">
        <v>8.7374999999999994E-2</v>
      </c>
      <c r="B812">
        <v>0.557562</v>
      </c>
    </row>
    <row r="813" spans="1:2" x14ac:dyDescent="0.25">
      <c r="A813">
        <v>8.7499999999999994E-2</v>
      </c>
      <c r="B813">
        <v>0.55757299999999999</v>
      </c>
    </row>
    <row r="814" spans="1:2" x14ac:dyDescent="0.25">
      <c r="A814">
        <v>8.7624999999999995E-2</v>
      </c>
      <c r="B814">
        <v>0.557504</v>
      </c>
    </row>
    <row r="815" spans="1:2" x14ac:dyDescent="0.25">
      <c r="A815">
        <v>8.7749999999999995E-2</v>
      </c>
      <c r="B815">
        <v>0.55730500000000005</v>
      </c>
    </row>
    <row r="816" spans="1:2" x14ac:dyDescent="0.25">
      <c r="A816">
        <v>8.7874999999999995E-2</v>
      </c>
      <c r="B816">
        <v>0.55726900000000001</v>
      </c>
    </row>
    <row r="817" spans="1:2" x14ac:dyDescent="0.25">
      <c r="A817">
        <v>8.7999999999999995E-2</v>
      </c>
      <c r="B817">
        <v>0.55775300000000005</v>
      </c>
    </row>
    <row r="818" spans="1:2" x14ac:dyDescent="0.25">
      <c r="A818">
        <v>8.8124999999999995E-2</v>
      </c>
      <c r="B818">
        <v>0.55828599999999995</v>
      </c>
    </row>
    <row r="819" spans="1:2" x14ac:dyDescent="0.25">
      <c r="A819">
        <v>8.8249999999999995E-2</v>
      </c>
      <c r="B819">
        <v>0.55820599999999998</v>
      </c>
    </row>
    <row r="820" spans="1:2" x14ac:dyDescent="0.25">
      <c r="A820">
        <v>8.8374999999999995E-2</v>
      </c>
      <c r="B820">
        <v>0.55795499999999998</v>
      </c>
    </row>
    <row r="821" spans="1:2" x14ac:dyDescent="0.25">
      <c r="A821">
        <v>8.8499999999999995E-2</v>
      </c>
      <c r="B821">
        <v>0.55853399999999997</v>
      </c>
    </row>
    <row r="822" spans="1:2" x14ac:dyDescent="0.25">
      <c r="A822">
        <v>8.8624999999999995E-2</v>
      </c>
      <c r="B822">
        <v>0.55828</v>
      </c>
    </row>
    <row r="823" spans="1:2" x14ac:dyDescent="0.25">
      <c r="A823">
        <v>8.8749999999999996E-2</v>
      </c>
      <c r="B823">
        <v>0.55822499999999997</v>
      </c>
    </row>
    <row r="824" spans="1:2" x14ac:dyDescent="0.25">
      <c r="A824">
        <v>8.8874999999999996E-2</v>
      </c>
      <c r="B824">
        <v>0.55831799999999998</v>
      </c>
    </row>
    <row r="825" spans="1:2" x14ac:dyDescent="0.25">
      <c r="A825">
        <v>8.8999999999999996E-2</v>
      </c>
      <c r="B825">
        <v>0.55922400000000005</v>
      </c>
    </row>
    <row r="826" spans="1:2" x14ac:dyDescent="0.25">
      <c r="A826">
        <v>8.9124999999999996E-2</v>
      </c>
      <c r="B826">
        <v>0.55850699999999998</v>
      </c>
    </row>
    <row r="827" spans="1:2" x14ac:dyDescent="0.25">
      <c r="A827">
        <v>8.9249999999999996E-2</v>
      </c>
      <c r="B827">
        <v>0.55886899999999995</v>
      </c>
    </row>
    <row r="828" spans="1:2" x14ac:dyDescent="0.25">
      <c r="A828">
        <v>8.9374999999999996E-2</v>
      </c>
      <c r="B828">
        <v>0.55881599999999998</v>
      </c>
    </row>
    <row r="829" spans="1:2" x14ac:dyDescent="0.25">
      <c r="A829">
        <v>8.9499999999999996E-2</v>
      </c>
      <c r="B829">
        <v>0.55891299999999999</v>
      </c>
    </row>
    <row r="830" spans="1:2" x14ac:dyDescent="0.25">
      <c r="A830">
        <v>8.9624999999999996E-2</v>
      </c>
      <c r="B830">
        <v>0.55919799999999997</v>
      </c>
    </row>
    <row r="831" spans="1:2" x14ac:dyDescent="0.25">
      <c r="A831">
        <v>8.9749999999999996E-2</v>
      </c>
      <c r="B831">
        <v>0.55945199999999995</v>
      </c>
    </row>
    <row r="832" spans="1:2" x14ac:dyDescent="0.25">
      <c r="A832">
        <v>8.9874999999999997E-2</v>
      </c>
      <c r="B832">
        <v>0.55910899999999997</v>
      </c>
    </row>
    <row r="833" spans="1:2" x14ac:dyDescent="0.25">
      <c r="A833">
        <v>0.09</v>
      </c>
      <c r="B833">
        <v>0.55948799999999999</v>
      </c>
    </row>
    <row r="834" spans="1:2" x14ac:dyDescent="0.25">
      <c r="A834">
        <v>9.0124999999999997E-2</v>
      </c>
      <c r="B834">
        <v>0.55945199999999995</v>
      </c>
    </row>
    <row r="835" spans="1:2" x14ac:dyDescent="0.25">
      <c r="A835">
        <v>9.0249999999999997E-2</v>
      </c>
      <c r="B835">
        <v>0.55919200000000002</v>
      </c>
    </row>
    <row r="836" spans="1:2" x14ac:dyDescent="0.25">
      <c r="A836">
        <v>9.0374999999999997E-2</v>
      </c>
      <c r="B836">
        <v>0.55975200000000003</v>
      </c>
    </row>
    <row r="837" spans="1:2" x14ac:dyDescent="0.25">
      <c r="A837">
        <v>9.0499999999999997E-2</v>
      </c>
      <c r="B837">
        <v>0.55993199999999999</v>
      </c>
    </row>
    <row r="838" spans="1:2" x14ac:dyDescent="0.25">
      <c r="A838">
        <v>9.0624999999999997E-2</v>
      </c>
      <c r="B838">
        <v>0.55967699999999998</v>
      </c>
    </row>
    <row r="839" spans="1:2" x14ac:dyDescent="0.25">
      <c r="A839">
        <v>9.0749999999999997E-2</v>
      </c>
      <c r="B839">
        <v>0.55979800000000002</v>
      </c>
    </row>
    <row r="840" spans="1:2" x14ac:dyDescent="0.25">
      <c r="A840">
        <v>9.0874999999999997E-2</v>
      </c>
      <c r="B840">
        <v>0.56070500000000001</v>
      </c>
    </row>
    <row r="841" spans="1:2" x14ac:dyDescent="0.25">
      <c r="A841">
        <v>9.0999999999999998E-2</v>
      </c>
      <c r="B841">
        <v>0.560697</v>
      </c>
    </row>
    <row r="842" spans="1:2" x14ac:dyDescent="0.25">
      <c r="A842">
        <v>9.1124999999999998E-2</v>
      </c>
      <c r="B842">
        <v>0.56108199999999997</v>
      </c>
    </row>
    <row r="843" spans="1:2" x14ac:dyDescent="0.25">
      <c r="A843">
        <v>9.1249999999999998E-2</v>
      </c>
      <c r="B843">
        <v>0.56053500000000001</v>
      </c>
    </row>
    <row r="844" spans="1:2" x14ac:dyDescent="0.25">
      <c r="A844">
        <v>9.1374999999999998E-2</v>
      </c>
      <c r="B844">
        <v>0.56136600000000003</v>
      </c>
    </row>
    <row r="845" spans="1:2" x14ac:dyDescent="0.25">
      <c r="A845">
        <v>9.1499999999999998E-2</v>
      </c>
      <c r="B845">
        <v>0.56132300000000002</v>
      </c>
    </row>
    <row r="846" spans="1:2" x14ac:dyDescent="0.25">
      <c r="A846">
        <v>9.1624999999999998E-2</v>
      </c>
      <c r="B846">
        <v>0.56217200000000001</v>
      </c>
    </row>
    <row r="847" spans="1:2" x14ac:dyDescent="0.25">
      <c r="A847">
        <v>9.1749999999999998E-2</v>
      </c>
      <c r="B847">
        <v>0.56181499999999995</v>
      </c>
    </row>
    <row r="848" spans="1:2" x14ac:dyDescent="0.25">
      <c r="A848">
        <v>9.1874999999999998E-2</v>
      </c>
      <c r="B848">
        <v>0.56203400000000003</v>
      </c>
    </row>
    <row r="849" spans="1:2" x14ac:dyDescent="0.25">
      <c r="A849">
        <v>9.1999999999999998E-2</v>
      </c>
      <c r="B849">
        <v>0.56203199999999998</v>
      </c>
    </row>
    <row r="850" spans="1:2" x14ac:dyDescent="0.25">
      <c r="A850">
        <v>9.2124999999999999E-2</v>
      </c>
      <c r="B850">
        <v>0.56276499999999996</v>
      </c>
    </row>
    <row r="851" spans="1:2" x14ac:dyDescent="0.25">
      <c r="A851">
        <v>9.2249999999999999E-2</v>
      </c>
      <c r="B851">
        <v>0.56308199999999997</v>
      </c>
    </row>
    <row r="852" spans="1:2" x14ac:dyDescent="0.25">
      <c r="A852">
        <v>9.2374999999999999E-2</v>
      </c>
      <c r="B852">
        <v>0.563612</v>
      </c>
    </row>
    <row r="853" spans="1:2" x14ac:dyDescent="0.25">
      <c r="A853">
        <v>9.2499999999999999E-2</v>
      </c>
      <c r="B853">
        <v>0.56341399999999997</v>
      </c>
    </row>
    <row r="854" spans="1:2" x14ac:dyDescent="0.25">
      <c r="A854">
        <v>9.2624999999999999E-2</v>
      </c>
      <c r="B854">
        <v>0.56347000000000003</v>
      </c>
    </row>
    <row r="855" spans="1:2" x14ac:dyDescent="0.25">
      <c r="A855">
        <v>9.2749999999999999E-2</v>
      </c>
      <c r="B855">
        <v>0.56440299999999999</v>
      </c>
    </row>
    <row r="856" spans="1:2" x14ac:dyDescent="0.25">
      <c r="A856">
        <v>9.2874999999999999E-2</v>
      </c>
      <c r="B856">
        <v>0.56380200000000003</v>
      </c>
    </row>
    <row r="857" spans="1:2" x14ac:dyDescent="0.25">
      <c r="A857">
        <v>9.2999999999999999E-2</v>
      </c>
      <c r="B857">
        <v>0.56406299999999998</v>
      </c>
    </row>
    <row r="858" spans="1:2" x14ac:dyDescent="0.25">
      <c r="A858">
        <v>9.3124999999999999E-2</v>
      </c>
      <c r="B858">
        <v>0.56453200000000003</v>
      </c>
    </row>
    <row r="859" spans="1:2" x14ac:dyDescent="0.25">
      <c r="A859">
        <v>9.325E-2</v>
      </c>
      <c r="B859">
        <v>0.56471199999999999</v>
      </c>
    </row>
    <row r="860" spans="1:2" x14ac:dyDescent="0.25">
      <c r="A860">
        <v>9.3375E-2</v>
      </c>
      <c r="B860">
        <v>0.56519799999999998</v>
      </c>
    </row>
    <row r="861" spans="1:2" x14ac:dyDescent="0.25">
      <c r="A861">
        <v>9.35E-2</v>
      </c>
      <c r="B861">
        <v>0.56503300000000001</v>
      </c>
    </row>
    <row r="862" spans="1:2" x14ac:dyDescent="0.25">
      <c r="A862">
        <v>9.3625E-2</v>
      </c>
      <c r="B862">
        <v>0.56510199999999999</v>
      </c>
    </row>
    <row r="863" spans="1:2" x14ac:dyDescent="0.25">
      <c r="A863">
        <v>9.375E-2</v>
      </c>
      <c r="B863">
        <v>0.56483099999999997</v>
      </c>
    </row>
    <row r="864" spans="1:2" x14ac:dyDescent="0.25">
      <c r="A864">
        <v>9.3875E-2</v>
      </c>
      <c r="B864">
        <v>0.56529099999999999</v>
      </c>
    </row>
    <row r="865" spans="1:2" x14ac:dyDescent="0.25">
      <c r="A865">
        <v>9.4E-2</v>
      </c>
      <c r="B865">
        <v>0.56565900000000002</v>
      </c>
    </row>
    <row r="866" spans="1:2" x14ac:dyDescent="0.25">
      <c r="A866">
        <v>9.4125E-2</v>
      </c>
      <c r="B866">
        <v>0.56526900000000002</v>
      </c>
    </row>
    <row r="867" spans="1:2" x14ac:dyDescent="0.25">
      <c r="A867">
        <v>9.425E-2</v>
      </c>
      <c r="B867">
        <v>0.56535100000000005</v>
      </c>
    </row>
    <row r="868" spans="1:2" x14ac:dyDescent="0.25">
      <c r="A868">
        <v>9.4375000000000001E-2</v>
      </c>
      <c r="B868">
        <v>0.56505899999999998</v>
      </c>
    </row>
    <row r="869" spans="1:2" x14ac:dyDescent="0.25">
      <c r="A869">
        <v>9.4500000000000001E-2</v>
      </c>
      <c r="B869">
        <v>0.56540699999999999</v>
      </c>
    </row>
    <row r="870" spans="1:2" x14ac:dyDescent="0.25">
      <c r="A870">
        <v>9.4625000000000001E-2</v>
      </c>
      <c r="B870">
        <v>0.56555999999999995</v>
      </c>
    </row>
    <row r="871" spans="1:2" x14ac:dyDescent="0.25">
      <c r="A871">
        <v>9.4750000000000001E-2</v>
      </c>
      <c r="B871">
        <v>0.56561899999999998</v>
      </c>
    </row>
    <row r="872" spans="1:2" x14ac:dyDescent="0.25">
      <c r="A872">
        <v>9.4875000000000001E-2</v>
      </c>
      <c r="B872">
        <v>0.56555699999999998</v>
      </c>
    </row>
    <row r="873" spans="1:2" x14ac:dyDescent="0.25">
      <c r="A873">
        <v>9.5000000000000001E-2</v>
      </c>
      <c r="B873">
        <v>0.56579999999999997</v>
      </c>
    </row>
    <row r="874" spans="1:2" x14ac:dyDescent="0.25">
      <c r="A874">
        <v>9.5125000000000001E-2</v>
      </c>
      <c r="B874">
        <v>0.56564999999999999</v>
      </c>
    </row>
    <row r="875" spans="1:2" x14ac:dyDescent="0.25">
      <c r="A875">
        <v>9.5250000000000001E-2</v>
      </c>
      <c r="B875">
        <v>0.56602399999999997</v>
      </c>
    </row>
    <row r="876" spans="1:2" x14ac:dyDescent="0.25">
      <c r="A876">
        <v>9.5375000000000001E-2</v>
      </c>
      <c r="B876">
        <v>0.56629499999999999</v>
      </c>
    </row>
    <row r="877" spans="1:2" x14ac:dyDescent="0.25">
      <c r="A877">
        <v>9.5500000000000002E-2</v>
      </c>
      <c r="B877">
        <v>0.56595799999999996</v>
      </c>
    </row>
    <row r="878" spans="1:2" x14ac:dyDescent="0.25">
      <c r="A878">
        <v>9.5625000000000002E-2</v>
      </c>
      <c r="B878">
        <v>0.565967</v>
      </c>
    </row>
    <row r="879" spans="1:2" x14ac:dyDescent="0.25">
      <c r="A879">
        <v>9.5750000000000002E-2</v>
      </c>
      <c r="B879">
        <v>0.56575799999999998</v>
      </c>
    </row>
    <row r="880" spans="1:2" x14ac:dyDescent="0.25">
      <c r="A880">
        <v>9.5875000000000002E-2</v>
      </c>
      <c r="B880">
        <v>0.566083</v>
      </c>
    </row>
    <row r="881" spans="1:2" x14ac:dyDescent="0.25">
      <c r="A881">
        <v>9.6000000000000002E-2</v>
      </c>
      <c r="B881">
        <v>0.56608899999999995</v>
      </c>
    </row>
    <row r="882" spans="1:2" x14ac:dyDescent="0.25">
      <c r="A882">
        <v>9.6125000000000002E-2</v>
      </c>
      <c r="B882">
        <v>0.56598700000000002</v>
      </c>
    </row>
    <row r="883" spans="1:2" x14ac:dyDescent="0.25">
      <c r="A883">
        <v>9.6250000000000002E-2</v>
      </c>
      <c r="B883">
        <v>0.56603999999999999</v>
      </c>
    </row>
    <row r="884" spans="1:2" x14ac:dyDescent="0.25">
      <c r="A884">
        <v>9.6375000000000002E-2</v>
      </c>
      <c r="B884">
        <v>0.56665100000000002</v>
      </c>
    </row>
    <row r="885" spans="1:2" x14ac:dyDescent="0.25">
      <c r="A885">
        <v>9.6500000000000002E-2</v>
      </c>
      <c r="B885">
        <v>0.56622300000000003</v>
      </c>
    </row>
    <row r="886" spans="1:2" x14ac:dyDescent="0.25">
      <c r="A886">
        <v>9.6625000000000003E-2</v>
      </c>
      <c r="B886">
        <v>0.56643200000000005</v>
      </c>
    </row>
    <row r="887" spans="1:2" x14ac:dyDescent="0.25">
      <c r="A887">
        <v>9.6750000000000003E-2</v>
      </c>
      <c r="B887">
        <v>0.56684299999999999</v>
      </c>
    </row>
    <row r="888" spans="1:2" x14ac:dyDescent="0.25">
      <c r="A888">
        <v>9.6875000000000003E-2</v>
      </c>
      <c r="B888">
        <v>0.56764199999999998</v>
      </c>
    </row>
    <row r="889" spans="1:2" x14ac:dyDescent="0.25">
      <c r="A889">
        <v>9.7000000000000003E-2</v>
      </c>
      <c r="B889">
        <v>0.56683899999999998</v>
      </c>
    </row>
    <row r="890" spans="1:2" x14ac:dyDescent="0.25">
      <c r="A890">
        <v>9.7125000000000003E-2</v>
      </c>
      <c r="B890">
        <v>0.56790099999999999</v>
      </c>
    </row>
    <row r="891" spans="1:2" x14ac:dyDescent="0.25">
      <c r="A891">
        <v>9.7250000000000003E-2</v>
      </c>
      <c r="B891">
        <v>0.56720199999999998</v>
      </c>
    </row>
    <row r="892" spans="1:2" x14ac:dyDescent="0.25">
      <c r="A892">
        <v>9.7375000000000003E-2</v>
      </c>
      <c r="B892">
        <v>0.56825999999999999</v>
      </c>
    </row>
    <row r="893" spans="1:2" x14ac:dyDescent="0.25">
      <c r="A893">
        <v>9.7500000000000003E-2</v>
      </c>
      <c r="B893">
        <v>0.56773099999999999</v>
      </c>
    </row>
    <row r="894" spans="1:2" x14ac:dyDescent="0.25">
      <c r="A894">
        <v>9.7625000000000003E-2</v>
      </c>
      <c r="B894">
        <v>0.56872</v>
      </c>
    </row>
    <row r="895" spans="1:2" x14ac:dyDescent="0.25">
      <c r="A895">
        <v>9.7750000000000004E-2</v>
      </c>
      <c r="B895">
        <v>0.56899599999999995</v>
      </c>
    </row>
    <row r="896" spans="1:2" x14ac:dyDescent="0.25">
      <c r="A896">
        <v>9.7875000000000004E-2</v>
      </c>
      <c r="B896">
        <v>0.56892100000000001</v>
      </c>
    </row>
    <row r="897" spans="1:2" x14ac:dyDescent="0.25">
      <c r="A897">
        <v>9.8000000000000004E-2</v>
      </c>
      <c r="B897">
        <v>0.56888399999999995</v>
      </c>
    </row>
    <row r="898" spans="1:2" x14ac:dyDescent="0.25">
      <c r="A898">
        <v>9.8125000000000004E-2</v>
      </c>
      <c r="B898">
        <v>0.569438</v>
      </c>
    </row>
    <row r="899" spans="1:2" x14ac:dyDescent="0.25">
      <c r="A899">
        <v>9.8250000000000004E-2</v>
      </c>
      <c r="B899">
        <v>0.56968399999999997</v>
      </c>
    </row>
    <row r="900" spans="1:2" x14ac:dyDescent="0.25">
      <c r="A900">
        <v>9.8375000000000004E-2</v>
      </c>
      <c r="B900">
        <v>0.56983399999999995</v>
      </c>
    </row>
    <row r="901" spans="1:2" x14ac:dyDescent="0.25">
      <c r="A901">
        <v>9.8500000000000004E-2</v>
      </c>
      <c r="B901">
        <v>0.57037499999999997</v>
      </c>
    </row>
    <row r="902" spans="1:2" x14ac:dyDescent="0.25">
      <c r="A902">
        <v>9.8625000000000004E-2</v>
      </c>
      <c r="B902">
        <v>0.57061600000000001</v>
      </c>
    </row>
    <row r="903" spans="1:2" x14ac:dyDescent="0.25">
      <c r="A903">
        <v>9.8750000000000004E-2</v>
      </c>
      <c r="B903">
        <v>0.57038999999999995</v>
      </c>
    </row>
    <row r="904" spans="1:2" x14ac:dyDescent="0.25">
      <c r="A904">
        <v>9.8875000000000005E-2</v>
      </c>
      <c r="B904">
        <v>0.57108000000000003</v>
      </c>
    </row>
    <row r="905" spans="1:2" x14ac:dyDescent="0.25">
      <c r="A905">
        <v>9.9000000000000005E-2</v>
      </c>
      <c r="B905">
        <v>0.57111500000000004</v>
      </c>
    </row>
    <row r="906" spans="1:2" x14ac:dyDescent="0.25">
      <c r="A906">
        <v>9.9125000000000005E-2</v>
      </c>
      <c r="B906">
        <v>0.57109500000000002</v>
      </c>
    </row>
    <row r="907" spans="1:2" x14ac:dyDescent="0.25">
      <c r="A907">
        <v>9.9250000000000005E-2</v>
      </c>
      <c r="B907">
        <v>0.57137700000000002</v>
      </c>
    </row>
    <row r="908" spans="1:2" x14ac:dyDescent="0.25">
      <c r="A908">
        <v>9.9375000000000005E-2</v>
      </c>
      <c r="B908">
        <v>0.57161799999999996</v>
      </c>
    </row>
    <row r="909" spans="1:2" x14ac:dyDescent="0.25">
      <c r="A909">
        <v>9.9500000000000005E-2</v>
      </c>
      <c r="B909">
        <v>0.57129700000000005</v>
      </c>
    </row>
    <row r="910" spans="1:2" x14ac:dyDescent="0.25">
      <c r="A910">
        <v>9.9625000000000005E-2</v>
      </c>
      <c r="B910">
        <v>0.57182999999999995</v>
      </c>
    </row>
    <row r="911" spans="1:2" x14ac:dyDescent="0.25">
      <c r="A911">
        <v>9.9750000000000005E-2</v>
      </c>
      <c r="B911">
        <v>0.57206299999999999</v>
      </c>
    </row>
    <row r="912" spans="1:2" x14ac:dyDescent="0.25">
      <c r="A912">
        <v>9.9875000000000005E-2</v>
      </c>
      <c r="B912">
        <v>0.57258200000000004</v>
      </c>
    </row>
    <row r="913" spans="1:2" x14ac:dyDescent="0.25">
      <c r="A913">
        <v>0.1</v>
      </c>
      <c r="B913">
        <v>0.57260999999999995</v>
      </c>
    </row>
    <row r="914" spans="1:2" x14ac:dyDescent="0.25">
      <c r="A914">
        <v>0.10012500000000001</v>
      </c>
      <c r="B914">
        <v>0.57252599999999998</v>
      </c>
    </row>
    <row r="915" spans="1:2" x14ac:dyDescent="0.25">
      <c r="A915">
        <v>0.10025000000000001</v>
      </c>
      <c r="B915">
        <v>0.57221699999999998</v>
      </c>
    </row>
    <row r="916" spans="1:2" x14ac:dyDescent="0.25">
      <c r="A916">
        <v>0.10037500000000001</v>
      </c>
      <c r="B916">
        <v>0.57214600000000004</v>
      </c>
    </row>
    <row r="917" spans="1:2" x14ac:dyDescent="0.25">
      <c r="A917">
        <v>0.10050000000000001</v>
      </c>
      <c r="B917">
        <v>0.57295300000000005</v>
      </c>
    </row>
    <row r="918" spans="1:2" x14ac:dyDescent="0.25">
      <c r="A918">
        <v>0.10062500000000001</v>
      </c>
      <c r="B918">
        <v>0.57294100000000003</v>
      </c>
    </row>
    <row r="919" spans="1:2" x14ac:dyDescent="0.25">
      <c r="A919">
        <v>0.10075000000000001</v>
      </c>
      <c r="B919">
        <v>0.571882</v>
      </c>
    </row>
    <row r="920" spans="1:2" x14ac:dyDescent="0.25">
      <c r="A920">
        <v>0.10087500000000001</v>
      </c>
      <c r="B920">
        <v>0.57225099999999995</v>
      </c>
    </row>
    <row r="921" spans="1:2" x14ac:dyDescent="0.25">
      <c r="A921">
        <v>0.10100000000000001</v>
      </c>
      <c r="B921">
        <v>0.57265200000000005</v>
      </c>
    </row>
    <row r="922" spans="1:2" x14ac:dyDescent="0.25">
      <c r="A922">
        <v>0.10112500000000001</v>
      </c>
      <c r="B922">
        <v>0.57263299999999995</v>
      </c>
    </row>
    <row r="923" spans="1:2" x14ac:dyDescent="0.25">
      <c r="A923">
        <v>0.10125000000000001</v>
      </c>
      <c r="B923">
        <v>0.57264499999999996</v>
      </c>
    </row>
    <row r="924" spans="1:2" x14ac:dyDescent="0.25">
      <c r="A924">
        <v>0.10137500000000001</v>
      </c>
      <c r="B924">
        <v>0.57281800000000005</v>
      </c>
    </row>
    <row r="925" spans="1:2" x14ac:dyDescent="0.25">
      <c r="A925">
        <v>0.10150000000000001</v>
      </c>
      <c r="B925">
        <v>0.57316500000000004</v>
      </c>
    </row>
    <row r="926" spans="1:2" x14ac:dyDescent="0.25">
      <c r="A926">
        <v>0.10162499999999999</v>
      </c>
      <c r="B926">
        <v>0.57225499999999996</v>
      </c>
    </row>
    <row r="927" spans="1:2" x14ac:dyDescent="0.25">
      <c r="A927">
        <v>0.10174999999999999</v>
      </c>
      <c r="B927">
        <v>0.57287900000000003</v>
      </c>
    </row>
    <row r="928" spans="1:2" x14ac:dyDescent="0.25">
      <c r="A928">
        <v>0.10187499999999999</v>
      </c>
      <c r="B928">
        <v>0.57273099999999999</v>
      </c>
    </row>
    <row r="929" spans="1:2" x14ac:dyDescent="0.25">
      <c r="A929">
        <v>0.10199999999999999</v>
      </c>
      <c r="B929">
        <v>0.573465</v>
      </c>
    </row>
    <row r="930" spans="1:2" x14ac:dyDescent="0.25">
      <c r="A930">
        <v>0.10212499999999999</v>
      </c>
      <c r="B930">
        <v>0.57275799999999999</v>
      </c>
    </row>
    <row r="931" spans="1:2" x14ac:dyDescent="0.25">
      <c r="A931">
        <v>0.10224999999999999</v>
      </c>
      <c r="B931">
        <v>0.57352700000000001</v>
      </c>
    </row>
    <row r="932" spans="1:2" x14ac:dyDescent="0.25">
      <c r="A932">
        <v>0.10237499999999999</v>
      </c>
      <c r="B932">
        <v>0.57330199999999998</v>
      </c>
    </row>
    <row r="933" spans="1:2" x14ac:dyDescent="0.25">
      <c r="A933">
        <v>0.10249999999999999</v>
      </c>
      <c r="B933">
        <v>0.57320499999999996</v>
      </c>
    </row>
    <row r="934" spans="1:2" x14ac:dyDescent="0.25">
      <c r="A934">
        <v>0.10262499999999999</v>
      </c>
      <c r="B934">
        <v>0.57386899999999996</v>
      </c>
    </row>
    <row r="935" spans="1:2" x14ac:dyDescent="0.25">
      <c r="A935">
        <v>0.10274999999999999</v>
      </c>
      <c r="B935">
        <v>0.57382699999999998</v>
      </c>
    </row>
    <row r="936" spans="1:2" x14ac:dyDescent="0.25">
      <c r="A936">
        <v>0.10287499999999999</v>
      </c>
      <c r="B936">
        <v>0.57385799999999998</v>
      </c>
    </row>
    <row r="937" spans="1:2" x14ac:dyDescent="0.25">
      <c r="A937">
        <v>0.10299999999999999</v>
      </c>
      <c r="B937">
        <v>0.57414699999999996</v>
      </c>
    </row>
    <row r="938" spans="1:2" x14ac:dyDescent="0.25">
      <c r="A938">
        <v>0.10312499999999999</v>
      </c>
      <c r="B938">
        <v>0.57456499999999999</v>
      </c>
    </row>
    <row r="939" spans="1:2" x14ac:dyDescent="0.25">
      <c r="A939">
        <v>0.10324999999999999</v>
      </c>
      <c r="B939">
        <v>0.57446299999999995</v>
      </c>
    </row>
    <row r="940" spans="1:2" x14ac:dyDescent="0.25">
      <c r="A940">
        <v>0.10337499999999999</v>
      </c>
      <c r="B940">
        <v>0.57444300000000004</v>
      </c>
    </row>
    <row r="941" spans="1:2" x14ac:dyDescent="0.25">
      <c r="A941">
        <v>0.10349999999999999</v>
      </c>
      <c r="B941">
        <v>0.57456200000000002</v>
      </c>
    </row>
    <row r="942" spans="1:2" x14ac:dyDescent="0.25">
      <c r="A942">
        <v>0.10362499999999999</v>
      </c>
      <c r="B942">
        <v>0.57503499999999996</v>
      </c>
    </row>
    <row r="943" spans="1:2" x14ac:dyDescent="0.25">
      <c r="A943">
        <v>0.10375</v>
      </c>
      <c r="B943">
        <v>0.57482599999999995</v>
      </c>
    </row>
    <row r="944" spans="1:2" x14ac:dyDescent="0.25">
      <c r="A944">
        <v>0.103875</v>
      </c>
      <c r="B944">
        <v>0.57544600000000001</v>
      </c>
    </row>
    <row r="945" spans="1:2" x14ac:dyDescent="0.25">
      <c r="A945">
        <v>0.104</v>
      </c>
      <c r="B945">
        <v>0.57591800000000004</v>
      </c>
    </row>
    <row r="946" spans="1:2" x14ac:dyDescent="0.25">
      <c r="A946">
        <v>0.104125</v>
      </c>
      <c r="B946">
        <v>0.57597500000000001</v>
      </c>
    </row>
    <row r="947" spans="1:2" x14ac:dyDescent="0.25">
      <c r="A947">
        <v>0.10425</v>
      </c>
      <c r="B947">
        <v>0.57606800000000002</v>
      </c>
    </row>
    <row r="948" spans="1:2" x14ac:dyDescent="0.25">
      <c r="A948">
        <v>0.104375</v>
      </c>
      <c r="B948">
        <v>0.57688600000000001</v>
      </c>
    </row>
    <row r="949" spans="1:2" x14ac:dyDescent="0.25">
      <c r="A949">
        <v>0.1045</v>
      </c>
      <c r="B949">
        <v>0.576905</v>
      </c>
    </row>
    <row r="950" spans="1:2" x14ac:dyDescent="0.25">
      <c r="A950">
        <v>0.104625</v>
      </c>
      <c r="B950">
        <v>0.57702299999999995</v>
      </c>
    </row>
    <row r="951" spans="1:2" x14ac:dyDescent="0.25">
      <c r="A951">
        <v>0.10475</v>
      </c>
      <c r="B951">
        <v>0.57778399999999996</v>
      </c>
    </row>
    <row r="952" spans="1:2" x14ac:dyDescent="0.25">
      <c r="A952">
        <v>0.104875</v>
      </c>
      <c r="B952">
        <v>0.57763200000000003</v>
      </c>
    </row>
    <row r="953" spans="1:2" x14ac:dyDescent="0.25">
      <c r="A953">
        <v>0.105</v>
      </c>
      <c r="B953">
        <v>0.57730999999999999</v>
      </c>
    </row>
    <row r="954" spans="1:2" x14ac:dyDescent="0.25">
      <c r="A954">
        <v>0.105125</v>
      </c>
      <c r="B954">
        <v>0.57775100000000001</v>
      </c>
    </row>
    <row r="955" spans="1:2" x14ac:dyDescent="0.25">
      <c r="A955">
        <v>0.10525</v>
      </c>
      <c r="B955">
        <v>0.57794699999999999</v>
      </c>
    </row>
    <row r="956" spans="1:2" x14ac:dyDescent="0.25">
      <c r="A956">
        <v>0.105375</v>
      </c>
      <c r="B956">
        <v>0.57856399999999997</v>
      </c>
    </row>
    <row r="957" spans="1:2" x14ac:dyDescent="0.25">
      <c r="A957">
        <v>0.1055</v>
      </c>
      <c r="B957">
        <v>0.57858600000000004</v>
      </c>
    </row>
    <row r="958" spans="1:2" x14ac:dyDescent="0.25">
      <c r="A958">
        <v>0.105625</v>
      </c>
      <c r="B958">
        <v>0.57888799999999996</v>
      </c>
    </row>
    <row r="959" spans="1:2" x14ac:dyDescent="0.25">
      <c r="A959">
        <v>0.10575</v>
      </c>
      <c r="B959">
        <v>0.57834099999999999</v>
      </c>
    </row>
    <row r="960" spans="1:2" x14ac:dyDescent="0.25">
      <c r="A960">
        <v>0.105875</v>
      </c>
      <c r="B960">
        <v>0.57847599999999999</v>
      </c>
    </row>
    <row r="961" spans="1:2" x14ac:dyDescent="0.25">
      <c r="A961">
        <v>0.106</v>
      </c>
      <c r="B961">
        <v>0.57833900000000005</v>
      </c>
    </row>
    <row r="962" spans="1:2" x14ac:dyDescent="0.25">
      <c r="A962">
        <v>0.106125</v>
      </c>
      <c r="B962">
        <v>0.57877500000000004</v>
      </c>
    </row>
    <row r="963" spans="1:2" x14ac:dyDescent="0.25">
      <c r="A963">
        <v>0.10625</v>
      </c>
      <c r="B963">
        <v>0.57841100000000001</v>
      </c>
    </row>
    <row r="964" spans="1:2" x14ac:dyDescent="0.25">
      <c r="A964">
        <v>0.106375</v>
      </c>
      <c r="B964">
        <v>0.57889100000000004</v>
      </c>
    </row>
    <row r="965" spans="1:2" x14ac:dyDescent="0.25">
      <c r="A965">
        <v>0.1065</v>
      </c>
      <c r="B965">
        <v>0.57884199999999997</v>
      </c>
    </row>
    <row r="966" spans="1:2" x14ac:dyDescent="0.25">
      <c r="A966">
        <v>0.106625</v>
      </c>
      <c r="B966">
        <v>0.57885900000000001</v>
      </c>
    </row>
    <row r="967" spans="1:2" x14ac:dyDescent="0.25">
      <c r="A967">
        <v>0.10675</v>
      </c>
      <c r="B967">
        <v>0.57873399999999997</v>
      </c>
    </row>
    <row r="968" spans="1:2" x14ac:dyDescent="0.25">
      <c r="A968">
        <v>0.106875</v>
      </c>
      <c r="B968">
        <v>0.57902600000000004</v>
      </c>
    </row>
    <row r="969" spans="1:2" x14ac:dyDescent="0.25">
      <c r="A969">
        <v>0.107</v>
      </c>
      <c r="B969">
        <v>0.57841600000000004</v>
      </c>
    </row>
    <row r="970" spans="1:2" x14ac:dyDescent="0.25">
      <c r="A970">
        <v>0.107125</v>
      </c>
      <c r="B970">
        <v>0.57832700000000004</v>
      </c>
    </row>
    <row r="971" spans="1:2" x14ac:dyDescent="0.25">
      <c r="A971">
        <v>0.10725</v>
      </c>
      <c r="B971">
        <v>0.578403</v>
      </c>
    </row>
    <row r="972" spans="1:2" x14ac:dyDescent="0.25">
      <c r="A972">
        <v>0.107375</v>
      </c>
      <c r="B972">
        <v>0.57863600000000004</v>
      </c>
    </row>
    <row r="973" spans="1:2" x14ac:dyDescent="0.25">
      <c r="A973">
        <v>0.1075</v>
      </c>
      <c r="B973">
        <v>0.578677</v>
      </c>
    </row>
    <row r="974" spans="1:2" x14ac:dyDescent="0.25">
      <c r="A974">
        <v>0.107625</v>
      </c>
      <c r="B974">
        <v>0.57850900000000005</v>
      </c>
    </row>
    <row r="975" spans="1:2" x14ac:dyDescent="0.25">
      <c r="A975">
        <v>0.10775</v>
      </c>
      <c r="B975">
        <v>0.57899999999999996</v>
      </c>
    </row>
    <row r="976" spans="1:2" x14ac:dyDescent="0.25">
      <c r="A976">
        <v>0.107875</v>
      </c>
      <c r="B976">
        <v>0.57830300000000001</v>
      </c>
    </row>
    <row r="977" spans="1:2" x14ac:dyDescent="0.25">
      <c r="A977">
        <v>0.108</v>
      </c>
      <c r="B977">
        <v>0.57884500000000005</v>
      </c>
    </row>
    <row r="978" spans="1:2" x14ac:dyDescent="0.25">
      <c r="A978">
        <v>0.108125</v>
      </c>
      <c r="B978">
        <v>0.57856300000000005</v>
      </c>
    </row>
    <row r="979" spans="1:2" x14ac:dyDescent="0.25">
      <c r="A979">
        <v>0.10825</v>
      </c>
      <c r="B979">
        <v>0.57823400000000003</v>
      </c>
    </row>
    <row r="980" spans="1:2" x14ac:dyDescent="0.25">
      <c r="A980">
        <v>0.108375</v>
      </c>
      <c r="B980">
        <v>0.57918000000000003</v>
      </c>
    </row>
    <row r="981" spans="1:2" x14ac:dyDescent="0.25">
      <c r="A981">
        <v>0.1085</v>
      </c>
      <c r="B981">
        <v>0.57883600000000002</v>
      </c>
    </row>
    <row r="982" spans="1:2" x14ac:dyDescent="0.25">
      <c r="A982">
        <v>0.108625</v>
      </c>
      <c r="B982">
        <v>0.578986</v>
      </c>
    </row>
    <row r="983" spans="1:2" x14ac:dyDescent="0.25">
      <c r="A983">
        <v>0.10875</v>
      </c>
      <c r="B983">
        <v>0.57899</v>
      </c>
    </row>
    <row r="984" spans="1:2" x14ac:dyDescent="0.25">
      <c r="A984">
        <v>0.108875</v>
      </c>
      <c r="B984">
        <v>0.57920300000000002</v>
      </c>
    </row>
    <row r="985" spans="1:2" x14ac:dyDescent="0.25">
      <c r="A985">
        <v>0.109</v>
      </c>
      <c r="B985">
        <v>0.57943</v>
      </c>
    </row>
    <row r="986" spans="1:2" x14ac:dyDescent="0.25">
      <c r="A986">
        <v>0.109125</v>
      </c>
      <c r="B986">
        <v>0.57974300000000001</v>
      </c>
    </row>
    <row r="987" spans="1:2" x14ac:dyDescent="0.25">
      <c r="A987">
        <v>0.10925</v>
      </c>
      <c r="B987">
        <v>0.57962400000000003</v>
      </c>
    </row>
    <row r="988" spans="1:2" x14ac:dyDescent="0.25">
      <c r="A988">
        <v>0.109375</v>
      </c>
      <c r="B988">
        <v>0.57997600000000005</v>
      </c>
    </row>
    <row r="989" spans="1:2" x14ac:dyDescent="0.25">
      <c r="A989">
        <v>0.1095</v>
      </c>
      <c r="B989">
        <v>0.57941900000000002</v>
      </c>
    </row>
    <row r="990" spans="1:2" x14ac:dyDescent="0.25">
      <c r="A990">
        <v>0.109625</v>
      </c>
      <c r="B990">
        <v>0.57972500000000005</v>
      </c>
    </row>
    <row r="991" spans="1:2" x14ac:dyDescent="0.25">
      <c r="A991">
        <v>0.10975</v>
      </c>
      <c r="B991">
        <v>0.58019799999999999</v>
      </c>
    </row>
    <row r="992" spans="1:2" x14ac:dyDescent="0.25">
      <c r="A992">
        <v>0.109875</v>
      </c>
      <c r="B992">
        <v>0.58023999999999998</v>
      </c>
    </row>
    <row r="993" spans="1:2" x14ac:dyDescent="0.25">
      <c r="A993">
        <v>0.11</v>
      </c>
      <c r="B993">
        <v>0.58049200000000001</v>
      </c>
    </row>
    <row r="994" spans="1:2" x14ac:dyDescent="0.25">
      <c r="A994">
        <v>0.110125</v>
      </c>
      <c r="B994">
        <v>0.58017399999999997</v>
      </c>
    </row>
    <row r="995" spans="1:2" x14ac:dyDescent="0.25">
      <c r="A995">
        <v>0.11025</v>
      </c>
      <c r="B995">
        <v>0.58111500000000005</v>
      </c>
    </row>
    <row r="996" spans="1:2" x14ac:dyDescent="0.25">
      <c r="A996">
        <v>0.110375</v>
      </c>
      <c r="B996">
        <v>0.58132399999999995</v>
      </c>
    </row>
    <row r="997" spans="1:2" x14ac:dyDescent="0.25">
      <c r="A997">
        <v>0.1105</v>
      </c>
      <c r="B997">
        <v>0.58133999999999997</v>
      </c>
    </row>
    <row r="998" spans="1:2" x14ac:dyDescent="0.25">
      <c r="A998">
        <v>0.110625</v>
      </c>
      <c r="B998">
        <v>0.58110700000000004</v>
      </c>
    </row>
    <row r="999" spans="1:2" x14ac:dyDescent="0.25">
      <c r="A999">
        <v>0.11075</v>
      </c>
      <c r="B999">
        <v>0.58131999999999995</v>
      </c>
    </row>
    <row r="1000" spans="1:2" x14ac:dyDescent="0.25">
      <c r="A1000">
        <v>0.110875</v>
      </c>
      <c r="B1000">
        <v>0.58158100000000001</v>
      </c>
    </row>
    <row r="1001" spans="1:2" x14ac:dyDescent="0.25">
      <c r="A1001">
        <v>0.111</v>
      </c>
      <c r="B1001">
        <v>0.58159899999999998</v>
      </c>
    </row>
    <row r="1002" spans="1:2" x14ac:dyDescent="0.25">
      <c r="A1002">
        <v>0.111125</v>
      </c>
      <c r="B1002">
        <v>0.58188200000000001</v>
      </c>
    </row>
    <row r="1003" spans="1:2" x14ac:dyDescent="0.25">
      <c r="A1003">
        <v>0.11125</v>
      </c>
      <c r="B1003">
        <v>0.58250400000000002</v>
      </c>
    </row>
    <row r="1004" spans="1:2" x14ac:dyDescent="0.25">
      <c r="A1004">
        <v>0.111375</v>
      </c>
      <c r="B1004">
        <v>0.58238599999999996</v>
      </c>
    </row>
    <row r="1005" spans="1:2" x14ac:dyDescent="0.25">
      <c r="A1005">
        <v>0.1115</v>
      </c>
      <c r="B1005">
        <v>0.58214600000000005</v>
      </c>
    </row>
    <row r="1006" spans="1:2" x14ac:dyDescent="0.25">
      <c r="A1006">
        <v>0.111625</v>
      </c>
      <c r="B1006">
        <v>0.58257899999999996</v>
      </c>
    </row>
    <row r="1007" spans="1:2" x14ac:dyDescent="0.25">
      <c r="A1007">
        <v>0.11175</v>
      </c>
      <c r="B1007">
        <v>0.58288799999999996</v>
      </c>
    </row>
    <row r="1008" spans="1:2" x14ac:dyDescent="0.25">
      <c r="A1008">
        <v>0.111875</v>
      </c>
      <c r="B1008">
        <v>0.582955</v>
      </c>
    </row>
    <row r="1009" spans="1:2" x14ac:dyDescent="0.25">
      <c r="A1009">
        <v>0.112</v>
      </c>
      <c r="B1009">
        <v>0.58241100000000001</v>
      </c>
    </row>
    <row r="1010" spans="1:2" x14ac:dyDescent="0.25">
      <c r="A1010">
        <v>0.112125</v>
      </c>
      <c r="B1010">
        <v>0.58286199999999999</v>
      </c>
    </row>
    <row r="1011" spans="1:2" x14ac:dyDescent="0.25">
      <c r="A1011">
        <v>0.11225</v>
      </c>
      <c r="B1011">
        <v>0.58331999999999995</v>
      </c>
    </row>
    <row r="1012" spans="1:2" x14ac:dyDescent="0.25">
      <c r="A1012">
        <v>0.112375</v>
      </c>
      <c r="B1012">
        <v>0.58314299999999997</v>
      </c>
    </row>
    <row r="1013" spans="1:2" x14ac:dyDescent="0.25">
      <c r="A1013">
        <v>0.1125</v>
      </c>
      <c r="B1013">
        <v>0.58268699999999995</v>
      </c>
    </row>
    <row r="1014" spans="1:2" x14ac:dyDescent="0.25">
      <c r="A1014">
        <v>0.112625</v>
      </c>
      <c r="B1014">
        <v>0.58287</v>
      </c>
    </row>
    <row r="1015" spans="1:2" x14ac:dyDescent="0.25">
      <c r="A1015">
        <v>0.11275</v>
      </c>
      <c r="B1015">
        <v>0.58245899999999995</v>
      </c>
    </row>
    <row r="1016" spans="1:2" x14ac:dyDescent="0.25">
      <c r="A1016">
        <v>0.112875</v>
      </c>
      <c r="B1016">
        <v>0.58258200000000004</v>
      </c>
    </row>
    <row r="1017" spans="1:2" x14ac:dyDescent="0.25">
      <c r="A1017">
        <v>0.113</v>
      </c>
      <c r="B1017">
        <v>0.58280100000000001</v>
      </c>
    </row>
    <row r="1018" spans="1:2" x14ac:dyDescent="0.25">
      <c r="A1018">
        <v>0.113125</v>
      </c>
      <c r="B1018">
        <v>0.58265900000000004</v>
      </c>
    </row>
    <row r="1019" spans="1:2" x14ac:dyDescent="0.25">
      <c r="A1019">
        <v>0.11325</v>
      </c>
      <c r="B1019">
        <v>0.58246399999999998</v>
      </c>
    </row>
    <row r="1020" spans="1:2" x14ac:dyDescent="0.25">
      <c r="A1020">
        <v>0.113375</v>
      </c>
      <c r="B1020">
        <v>0.58276300000000003</v>
      </c>
    </row>
    <row r="1021" spans="1:2" x14ac:dyDescent="0.25">
      <c r="A1021">
        <v>0.1135</v>
      </c>
      <c r="B1021">
        <v>0.58240099999999995</v>
      </c>
    </row>
    <row r="1022" spans="1:2" x14ac:dyDescent="0.25">
      <c r="A1022">
        <v>0.113625</v>
      </c>
      <c r="B1022">
        <v>0.58260299999999998</v>
      </c>
    </row>
    <row r="1023" spans="1:2" x14ac:dyDescent="0.25">
      <c r="A1023">
        <v>0.11375</v>
      </c>
      <c r="B1023">
        <v>0.58257199999999998</v>
      </c>
    </row>
    <row r="1024" spans="1:2" x14ac:dyDescent="0.25">
      <c r="A1024">
        <v>0.113875</v>
      </c>
      <c r="B1024">
        <v>0.582897</v>
      </c>
    </row>
    <row r="1025" spans="1:2" x14ac:dyDescent="0.25">
      <c r="A1025">
        <v>0.114</v>
      </c>
      <c r="B1025">
        <v>0.58279599999999998</v>
      </c>
    </row>
    <row r="1026" spans="1:2" x14ac:dyDescent="0.25">
      <c r="A1026">
        <v>0.114125</v>
      </c>
      <c r="B1026">
        <v>0.58288099999999998</v>
      </c>
    </row>
    <row r="1027" spans="1:2" x14ac:dyDescent="0.25">
      <c r="A1027">
        <v>0.11425</v>
      </c>
      <c r="B1027">
        <v>0.58302699999999996</v>
      </c>
    </row>
    <row r="1028" spans="1:2" x14ac:dyDescent="0.25">
      <c r="A1028">
        <v>0.114375</v>
      </c>
      <c r="B1028">
        <v>0.58296999999999999</v>
      </c>
    </row>
    <row r="1029" spans="1:2" x14ac:dyDescent="0.25">
      <c r="A1029">
        <v>0.1145</v>
      </c>
      <c r="B1029">
        <v>0.58351299999999995</v>
      </c>
    </row>
    <row r="1030" spans="1:2" x14ac:dyDescent="0.25">
      <c r="A1030">
        <v>0.114625</v>
      </c>
      <c r="B1030">
        <v>0.58325800000000005</v>
      </c>
    </row>
    <row r="1031" spans="1:2" x14ac:dyDescent="0.25">
      <c r="A1031">
        <v>0.11475</v>
      </c>
      <c r="B1031">
        <v>0.58359000000000005</v>
      </c>
    </row>
    <row r="1032" spans="1:2" x14ac:dyDescent="0.25">
      <c r="A1032">
        <v>0.114875</v>
      </c>
      <c r="B1032">
        <v>0.58318800000000004</v>
      </c>
    </row>
    <row r="1033" spans="1:2" x14ac:dyDescent="0.25">
      <c r="A1033">
        <v>0.115</v>
      </c>
      <c r="B1033">
        <v>0.58359899999999998</v>
      </c>
    </row>
    <row r="1034" spans="1:2" x14ac:dyDescent="0.25">
      <c r="A1034">
        <v>0.11512500000000001</v>
      </c>
      <c r="B1034">
        <v>0.58344799999999997</v>
      </c>
    </row>
    <row r="1035" spans="1:2" x14ac:dyDescent="0.25">
      <c r="A1035">
        <v>0.11525000000000001</v>
      </c>
      <c r="B1035">
        <v>0.58417699999999995</v>
      </c>
    </row>
    <row r="1036" spans="1:2" x14ac:dyDescent="0.25">
      <c r="A1036">
        <v>0.11537500000000001</v>
      </c>
      <c r="B1036">
        <v>0.58374499999999996</v>
      </c>
    </row>
    <row r="1037" spans="1:2" x14ac:dyDescent="0.25">
      <c r="A1037">
        <v>0.11550000000000001</v>
      </c>
      <c r="B1037">
        <v>0.58411599999999997</v>
      </c>
    </row>
    <row r="1038" spans="1:2" x14ac:dyDescent="0.25">
      <c r="A1038">
        <v>0.11562500000000001</v>
      </c>
      <c r="B1038">
        <v>0.58429900000000001</v>
      </c>
    </row>
    <row r="1039" spans="1:2" x14ac:dyDescent="0.25">
      <c r="A1039">
        <v>0.11575000000000001</v>
      </c>
      <c r="B1039">
        <v>0.584287</v>
      </c>
    </row>
    <row r="1040" spans="1:2" x14ac:dyDescent="0.25">
      <c r="A1040">
        <v>0.11587500000000001</v>
      </c>
      <c r="B1040">
        <v>0.58457099999999995</v>
      </c>
    </row>
    <row r="1041" spans="1:2" x14ac:dyDescent="0.25">
      <c r="A1041">
        <v>0.11600000000000001</v>
      </c>
      <c r="B1041">
        <v>0.58391700000000002</v>
      </c>
    </row>
    <row r="1042" spans="1:2" x14ac:dyDescent="0.25">
      <c r="A1042">
        <v>0.11612500000000001</v>
      </c>
      <c r="B1042">
        <v>0.58452499999999996</v>
      </c>
    </row>
    <row r="1043" spans="1:2" x14ac:dyDescent="0.25">
      <c r="A1043">
        <v>0.11625000000000001</v>
      </c>
      <c r="B1043">
        <v>0.58474499999999996</v>
      </c>
    </row>
    <row r="1044" spans="1:2" x14ac:dyDescent="0.25">
      <c r="A1044">
        <v>0.11637500000000001</v>
      </c>
      <c r="B1044">
        <v>0.58500200000000002</v>
      </c>
    </row>
    <row r="1045" spans="1:2" x14ac:dyDescent="0.25">
      <c r="A1045">
        <v>0.11650000000000001</v>
      </c>
      <c r="B1045">
        <v>0.58466399999999996</v>
      </c>
    </row>
    <row r="1046" spans="1:2" x14ac:dyDescent="0.25">
      <c r="A1046">
        <v>0.11662500000000001</v>
      </c>
      <c r="B1046">
        <v>0.58484400000000003</v>
      </c>
    </row>
    <row r="1047" spans="1:2" x14ac:dyDescent="0.25">
      <c r="A1047">
        <v>0.11675000000000001</v>
      </c>
      <c r="B1047">
        <v>0.58512399999999998</v>
      </c>
    </row>
    <row r="1048" spans="1:2" x14ac:dyDescent="0.25">
      <c r="A1048">
        <v>0.11687500000000001</v>
      </c>
      <c r="B1048">
        <v>0.58552700000000002</v>
      </c>
    </row>
    <row r="1049" spans="1:2" x14ac:dyDescent="0.25">
      <c r="A1049">
        <v>0.11700000000000001</v>
      </c>
      <c r="B1049">
        <v>0.58521199999999995</v>
      </c>
    </row>
    <row r="1050" spans="1:2" x14ac:dyDescent="0.25">
      <c r="A1050">
        <v>0.11712500000000001</v>
      </c>
      <c r="B1050">
        <v>0.58566799999999997</v>
      </c>
    </row>
    <row r="1051" spans="1:2" x14ac:dyDescent="0.25">
      <c r="A1051">
        <v>0.11724999999999999</v>
      </c>
      <c r="B1051">
        <v>0.58507100000000001</v>
      </c>
    </row>
    <row r="1052" spans="1:2" x14ac:dyDescent="0.25">
      <c r="A1052">
        <v>0.11737499999999999</v>
      </c>
      <c r="B1052">
        <v>0.58584599999999998</v>
      </c>
    </row>
    <row r="1053" spans="1:2" x14ac:dyDescent="0.25">
      <c r="A1053">
        <v>0.11749999999999999</v>
      </c>
      <c r="B1053">
        <v>0.585677</v>
      </c>
    </row>
    <row r="1054" spans="1:2" x14ac:dyDescent="0.25">
      <c r="A1054">
        <v>0.11762499999999999</v>
      </c>
      <c r="B1054">
        <v>0.58551299999999995</v>
      </c>
    </row>
    <row r="1055" spans="1:2" x14ac:dyDescent="0.25">
      <c r="A1055">
        <v>0.11774999999999999</v>
      </c>
      <c r="B1055">
        <v>0.58546900000000002</v>
      </c>
    </row>
    <row r="1056" spans="1:2" x14ac:dyDescent="0.25">
      <c r="A1056">
        <v>0.11787499999999999</v>
      </c>
      <c r="B1056">
        <v>0.58584999999999998</v>
      </c>
    </row>
    <row r="1057" spans="1:2" x14ac:dyDescent="0.25">
      <c r="A1057">
        <v>0.11799999999999999</v>
      </c>
      <c r="B1057">
        <v>0.58568500000000001</v>
      </c>
    </row>
    <row r="1058" spans="1:2" x14ac:dyDescent="0.25">
      <c r="A1058">
        <v>0.11812499999999999</v>
      </c>
      <c r="B1058">
        <v>0.585758</v>
      </c>
    </row>
    <row r="1059" spans="1:2" x14ac:dyDescent="0.25">
      <c r="A1059">
        <v>0.11824999999999999</v>
      </c>
      <c r="B1059">
        <v>0.58577999999999997</v>
      </c>
    </row>
    <row r="1060" spans="1:2" x14ac:dyDescent="0.25">
      <c r="A1060">
        <v>0.11837499999999999</v>
      </c>
      <c r="B1060">
        <v>0.58596899999999996</v>
      </c>
    </row>
    <row r="1061" spans="1:2" x14ac:dyDescent="0.25">
      <c r="A1061">
        <v>0.11849999999999999</v>
      </c>
      <c r="B1061">
        <v>0.585978</v>
      </c>
    </row>
    <row r="1062" spans="1:2" x14ac:dyDescent="0.25">
      <c r="A1062">
        <v>0.11862499999999999</v>
      </c>
      <c r="B1062">
        <v>0.58574499999999996</v>
      </c>
    </row>
    <row r="1063" spans="1:2" x14ac:dyDescent="0.25">
      <c r="A1063">
        <v>0.11874999999999999</v>
      </c>
      <c r="B1063">
        <v>0.585947</v>
      </c>
    </row>
    <row r="1064" spans="1:2" x14ac:dyDescent="0.25">
      <c r="A1064">
        <v>0.11887499999999999</v>
      </c>
      <c r="B1064">
        <v>0.58597500000000002</v>
      </c>
    </row>
    <row r="1065" spans="1:2" x14ac:dyDescent="0.25">
      <c r="A1065">
        <v>0.11899999999999999</v>
      </c>
      <c r="B1065">
        <v>0.58589100000000005</v>
      </c>
    </row>
    <row r="1066" spans="1:2" x14ac:dyDescent="0.25">
      <c r="A1066">
        <v>0.11912499999999999</v>
      </c>
      <c r="B1066">
        <v>0.58667100000000005</v>
      </c>
    </row>
    <row r="1067" spans="1:2" x14ac:dyDescent="0.25">
      <c r="A1067">
        <v>0.11924999999999999</v>
      </c>
      <c r="B1067">
        <v>0.58632399999999996</v>
      </c>
    </row>
    <row r="1068" spans="1:2" x14ac:dyDescent="0.25">
      <c r="A1068">
        <v>0.119375</v>
      </c>
      <c r="B1068">
        <v>0.58626400000000001</v>
      </c>
    </row>
    <row r="1069" spans="1:2" x14ac:dyDescent="0.25">
      <c r="A1069">
        <v>0.1195</v>
      </c>
      <c r="B1069">
        <v>0.58587500000000003</v>
      </c>
    </row>
    <row r="1070" spans="1:2" x14ac:dyDescent="0.25">
      <c r="A1070">
        <v>0.119625</v>
      </c>
      <c r="B1070">
        <v>0.58609800000000001</v>
      </c>
    </row>
    <row r="1071" spans="1:2" x14ac:dyDescent="0.25">
      <c r="A1071">
        <v>0.11975</v>
      </c>
      <c r="B1071">
        <v>0.58629299999999995</v>
      </c>
    </row>
    <row r="1072" spans="1:2" x14ac:dyDescent="0.25">
      <c r="A1072">
        <v>0.119875</v>
      </c>
      <c r="B1072">
        <v>0.58640199999999998</v>
      </c>
    </row>
    <row r="1073" spans="1:2" x14ac:dyDescent="0.25">
      <c r="A1073">
        <v>0.12</v>
      </c>
      <c r="B1073">
        <v>0.58672599999999997</v>
      </c>
    </row>
    <row r="1074" spans="1:2" x14ac:dyDescent="0.25">
      <c r="A1074">
        <v>0.120125</v>
      </c>
      <c r="B1074">
        <v>0.58674999999999999</v>
      </c>
    </row>
    <row r="1075" spans="1:2" x14ac:dyDescent="0.25">
      <c r="A1075">
        <v>0.12025</v>
      </c>
      <c r="B1075">
        <v>0.58680100000000002</v>
      </c>
    </row>
    <row r="1076" spans="1:2" x14ac:dyDescent="0.25">
      <c r="A1076">
        <v>0.120375</v>
      </c>
      <c r="B1076">
        <v>0.58730400000000005</v>
      </c>
    </row>
    <row r="1077" spans="1:2" x14ac:dyDescent="0.25">
      <c r="A1077">
        <v>0.1205</v>
      </c>
      <c r="B1077">
        <v>0.58755199999999996</v>
      </c>
    </row>
    <row r="1078" spans="1:2" x14ac:dyDescent="0.25">
      <c r="A1078">
        <v>0.120625</v>
      </c>
      <c r="B1078">
        <v>0.58696800000000005</v>
      </c>
    </row>
    <row r="1079" spans="1:2" x14ac:dyDescent="0.25">
      <c r="A1079">
        <v>0.12075</v>
      </c>
      <c r="B1079">
        <v>0.58695600000000003</v>
      </c>
    </row>
    <row r="1080" spans="1:2" x14ac:dyDescent="0.25">
      <c r="A1080">
        <v>0.120875</v>
      </c>
      <c r="B1080">
        <v>0.587391</v>
      </c>
    </row>
    <row r="1081" spans="1:2" x14ac:dyDescent="0.25">
      <c r="A1081">
        <v>0.121</v>
      </c>
      <c r="B1081">
        <v>0.58742300000000003</v>
      </c>
    </row>
    <row r="1082" spans="1:2" x14ac:dyDescent="0.25">
      <c r="A1082">
        <v>0.121125</v>
      </c>
      <c r="B1082">
        <v>0.58809400000000001</v>
      </c>
    </row>
    <row r="1083" spans="1:2" x14ac:dyDescent="0.25">
      <c r="A1083">
        <v>0.12125</v>
      </c>
      <c r="B1083">
        <v>0.58767000000000003</v>
      </c>
    </row>
    <row r="1084" spans="1:2" x14ac:dyDescent="0.25">
      <c r="A1084">
        <v>0.121375</v>
      </c>
      <c r="B1084">
        <v>0.58792699999999998</v>
      </c>
    </row>
    <row r="1085" spans="1:2" x14ac:dyDescent="0.25">
      <c r="A1085">
        <v>0.1215</v>
      </c>
      <c r="B1085">
        <v>0.58814599999999995</v>
      </c>
    </row>
    <row r="1086" spans="1:2" x14ac:dyDescent="0.25">
      <c r="A1086">
        <v>0.121625</v>
      </c>
      <c r="B1086">
        <v>0.58854799999999996</v>
      </c>
    </row>
    <row r="1087" spans="1:2" x14ac:dyDescent="0.25">
      <c r="A1087">
        <v>0.12175</v>
      </c>
      <c r="B1087">
        <v>0.58833999999999997</v>
      </c>
    </row>
    <row r="1088" spans="1:2" x14ac:dyDescent="0.25">
      <c r="A1088">
        <v>0.121875</v>
      </c>
      <c r="B1088">
        <v>0.58861600000000003</v>
      </c>
    </row>
    <row r="1089" spans="1:2" x14ac:dyDescent="0.25">
      <c r="A1089">
        <v>0.122</v>
      </c>
      <c r="B1089">
        <v>0.58872500000000005</v>
      </c>
    </row>
    <row r="1090" spans="1:2" x14ac:dyDescent="0.25">
      <c r="A1090">
        <v>0.122125</v>
      </c>
      <c r="B1090">
        <v>0.58837600000000001</v>
      </c>
    </row>
    <row r="1091" spans="1:2" x14ac:dyDescent="0.25">
      <c r="A1091">
        <v>0.12225</v>
      </c>
      <c r="B1091">
        <v>0.588642</v>
      </c>
    </row>
    <row r="1092" spans="1:2" x14ac:dyDescent="0.25">
      <c r="A1092">
        <v>0.122375</v>
      </c>
      <c r="B1092">
        <v>0.588862</v>
      </c>
    </row>
    <row r="1093" spans="1:2" x14ac:dyDescent="0.25">
      <c r="A1093">
        <v>0.1225</v>
      </c>
      <c r="B1093">
        <v>0.58895299999999995</v>
      </c>
    </row>
    <row r="1094" spans="1:2" x14ac:dyDescent="0.25">
      <c r="A1094">
        <v>0.122625</v>
      </c>
      <c r="B1094">
        <v>0.58891499999999997</v>
      </c>
    </row>
    <row r="1095" spans="1:2" x14ac:dyDescent="0.25">
      <c r="A1095">
        <v>0.12275</v>
      </c>
      <c r="B1095">
        <v>0.58859099999999998</v>
      </c>
    </row>
    <row r="1096" spans="1:2" x14ac:dyDescent="0.25">
      <c r="A1096">
        <v>0.122875</v>
      </c>
      <c r="B1096">
        <v>0.58901599999999998</v>
      </c>
    </row>
    <row r="1097" spans="1:2" x14ac:dyDescent="0.25">
      <c r="A1097">
        <v>0.123</v>
      </c>
      <c r="B1097">
        <v>0.589337</v>
      </c>
    </row>
    <row r="1098" spans="1:2" x14ac:dyDescent="0.25">
      <c r="A1098">
        <v>0.123125</v>
      </c>
      <c r="B1098">
        <v>0.58940700000000001</v>
      </c>
    </row>
    <row r="1099" spans="1:2" x14ac:dyDescent="0.25">
      <c r="A1099">
        <v>0.12325</v>
      </c>
      <c r="B1099">
        <v>0.58920899999999998</v>
      </c>
    </row>
    <row r="1100" spans="1:2" x14ac:dyDescent="0.25">
      <c r="A1100">
        <v>0.123375</v>
      </c>
      <c r="B1100">
        <v>0.58980500000000002</v>
      </c>
    </row>
    <row r="1101" spans="1:2" x14ac:dyDescent="0.25">
      <c r="A1101">
        <v>0.1235</v>
      </c>
      <c r="B1101">
        <v>0.58958299999999997</v>
      </c>
    </row>
    <row r="1102" spans="1:2" x14ac:dyDescent="0.25">
      <c r="A1102">
        <v>0.123625</v>
      </c>
      <c r="B1102">
        <v>0.58946500000000002</v>
      </c>
    </row>
    <row r="1103" spans="1:2" x14ac:dyDescent="0.25">
      <c r="A1103">
        <v>0.12375</v>
      </c>
      <c r="B1103">
        <v>0.58968900000000002</v>
      </c>
    </row>
    <row r="1104" spans="1:2" x14ac:dyDescent="0.25">
      <c r="A1104">
        <v>0.123875</v>
      </c>
      <c r="B1104">
        <v>0.58942499999999998</v>
      </c>
    </row>
    <row r="1105" spans="1:2" x14ac:dyDescent="0.25">
      <c r="A1105">
        <v>0.124</v>
      </c>
      <c r="B1105">
        <v>0.58969400000000005</v>
      </c>
    </row>
    <row r="1106" spans="1:2" x14ac:dyDescent="0.25">
      <c r="A1106">
        <v>0.124125</v>
      </c>
      <c r="B1106">
        <v>0.59001599999999998</v>
      </c>
    </row>
    <row r="1107" spans="1:2" x14ac:dyDescent="0.25">
      <c r="A1107">
        <v>0.12425</v>
      </c>
      <c r="B1107">
        <v>0.58999500000000005</v>
      </c>
    </row>
    <row r="1108" spans="1:2" x14ac:dyDescent="0.25">
      <c r="A1108">
        <v>0.124375</v>
      </c>
      <c r="B1108">
        <v>0.58940999999999999</v>
      </c>
    </row>
    <row r="1109" spans="1:2" x14ac:dyDescent="0.25">
      <c r="A1109">
        <v>0.1245</v>
      </c>
      <c r="B1109">
        <v>0.590256</v>
      </c>
    </row>
    <row r="1110" spans="1:2" x14ac:dyDescent="0.25">
      <c r="A1110">
        <v>0.124625</v>
      </c>
      <c r="B1110">
        <v>0.59016900000000005</v>
      </c>
    </row>
    <row r="1111" spans="1:2" x14ac:dyDescent="0.25">
      <c r="A1111">
        <v>0.12475</v>
      </c>
      <c r="B1111">
        <v>0.589781</v>
      </c>
    </row>
    <row r="1112" spans="1:2" x14ac:dyDescent="0.25">
      <c r="A1112">
        <v>0.124875</v>
      </c>
      <c r="B1112">
        <v>0.58989199999999997</v>
      </c>
    </row>
    <row r="1113" spans="1:2" x14ac:dyDescent="0.25">
      <c r="A1113">
        <v>0.125</v>
      </c>
      <c r="B1113">
        <v>0.59015499999999999</v>
      </c>
    </row>
    <row r="1114" spans="1:2" x14ac:dyDescent="0.25">
      <c r="A1114">
        <v>0.12512499999999999</v>
      </c>
      <c r="B1114">
        <v>0.58976399999999995</v>
      </c>
    </row>
    <row r="1115" spans="1:2" x14ac:dyDescent="0.25">
      <c r="A1115">
        <v>0.12525</v>
      </c>
      <c r="B1115">
        <v>0.59011199999999997</v>
      </c>
    </row>
    <row r="1116" spans="1:2" x14ac:dyDescent="0.25">
      <c r="A1116">
        <v>0.12537499999999999</v>
      </c>
      <c r="B1116">
        <v>0.59014900000000003</v>
      </c>
    </row>
    <row r="1117" spans="1:2" x14ac:dyDescent="0.25">
      <c r="A1117">
        <v>0.1255</v>
      </c>
      <c r="B1117">
        <v>0.59015399999999996</v>
      </c>
    </row>
    <row r="1118" spans="1:2" x14ac:dyDescent="0.25">
      <c r="A1118">
        <v>0.12562499999999999</v>
      </c>
      <c r="B1118">
        <v>0.59031900000000004</v>
      </c>
    </row>
    <row r="1119" spans="1:2" x14ac:dyDescent="0.25">
      <c r="A1119">
        <v>0.12575</v>
      </c>
      <c r="B1119">
        <v>0.59048199999999995</v>
      </c>
    </row>
    <row r="1120" spans="1:2" x14ac:dyDescent="0.25">
      <c r="A1120">
        <v>0.12587499999999999</v>
      </c>
      <c r="B1120">
        <v>0.59056399999999998</v>
      </c>
    </row>
    <row r="1121" spans="1:2" x14ac:dyDescent="0.25">
      <c r="A1121">
        <v>0.126</v>
      </c>
      <c r="B1121">
        <v>0.59034900000000001</v>
      </c>
    </row>
    <row r="1122" spans="1:2" x14ac:dyDescent="0.25">
      <c r="A1122">
        <v>0.12612499999999999</v>
      </c>
      <c r="B1122">
        <v>0.59112900000000002</v>
      </c>
    </row>
    <row r="1123" spans="1:2" x14ac:dyDescent="0.25">
      <c r="A1123">
        <v>0.12625</v>
      </c>
      <c r="B1123">
        <v>0.59179300000000001</v>
      </c>
    </row>
    <row r="1124" spans="1:2" x14ac:dyDescent="0.25">
      <c r="A1124">
        <v>0.12637499999999999</v>
      </c>
      <c r="B1124">
        <v>0.59081899999999998</v>
      </c>
    </row>
    <row r="1125" spans="1:2" x14ac:dyDescent="0.25">
      <c r="A1125">
        <v>0.1265</v>
      </c>
      <c r="B1125">
        <v>0.59167599999999998</v>
      </c>
    </row>
    <row r="1126" spans="1:2" x14ac:dyDescent="0.25">
      <c r="A1126">
        <v>0.12662499999999999</v>
      </c>
      <c r="B1126">
        <v>0.59125899999999998</v>
      </c>
    </row>
    <row r="1127" spans="1:2" x14ac:dyDescent="0.25">
      <c r="A1127">
        <v>0.12675</v>
      </c>
      <c r="B1127">
        <v>0.59200799999999998</v>
      </c>
    </row>
    <row r="1128" spans="1:2" x14ac:dyDescent="0.25">
      <c r="A1128">
        <v>0.12687499999999999</v>
      </c>
      <c r="B1128">
        <v>0.59150499999999995</v>
      </c>
    </row>
    <row r="1129" spans="1:2" x14ac:dyDescent="0.25">
      <c r="A1129">
        <v>0.127</v>
      </c>
      <c r="B1129">
        <v>0.59221100000000004</v>
      </c>
    </row>
    <row r="1130" spans="1:2" x14ac:dyDescent="0.25">
      <c r="A1130">
        <v>0.12712499999999999</v>
      </c>
      <c r="B1130">
        <v>0.59183399999999997</v>
      </c>
    </row>
    <row r="1131" spans="1:2" x14ac:dyDescent="0.25">
      <c r="A1131">
        <v>0.12725</v>
      </c>
      <c r="B1131">
        <v>0.59245700000000001</v>
      </c>
    </row>
    <row r="1132" spans="1:2" x14ac:dyDescent="0.25">
      <c r="A1132">
        <v>0.12737499999999999</v>
      </c>
      <c r="B1132">
        <v>0.59169000000000005</v>
      </c>
    </row>
    <row r="1133" spans="1:2" x14ac:dyDescent="0.25">
      <c r="A1133">
        <v>0.1275</v>
      </c>
      <c r="B1133">
        <v>0.59263299999999997</v>
      </c>
    </row>
    <row r="1134" spans="1:2" x14ac:dyDescent="0.25">
      <c r="A1134">
        <v>0.12762499999999999</v>
      </c>
      <c r="B1134">
        <v>0.59224100000000002</v>
      </c>
    </row>
    <row r="1135" spans="1:2" x14ac:dyDescent="0.25">
      <c r="A1135">
        <v>0.12775</v>
      </c>
      <c r="B1135">
        <v>0.59267000000000003</v>
      </c>
    </row>
    <row r="1136" spans="1:2" x14ac:dyDescent="0.25">
      <c r="A1136">
        <v>0.12787499999999999</v>
      </c>
      <c r="B1136">
        <v>0.59243199999999996</v>
      </c>
    </row>
    <row r="1137" spans="1:2" x14ac:dyDescent="0.25">
      <c r="A1137">
        <v>0.128</v>
      </c>
      <c r="B1137">
        <v>0.59236200000000006</v>
      </c>
    </row>
    <row r="1138" spans="1:2" x14ac:dyDescent="0.25">
      <c r="A1138">
        <v>0.12812499999999999</v>
      </c>
      <c r="B1138">
        <v>0.59281899999999998</v>
      </c>
    </row>
    <row r="1139" spans="1:2" x14ac:dyDescent="0.25">
      <c r="A1139">
        <v>0.12825</v>
      </c>
      <c r="B1139">
        <v>0.59314699999999998</v>
      </c>
    </row>
    <row r="1140" spans="1:2" x14ac:dyDescent="0.25">
      <c r="A1140">
        <v>0.12837499999999999</v>
      </c>
      <c r="B1140">
        <v>0.59251500000000001</v>
      </c>
    </row>
    <row r="1141" spans="1:2" x14ac:dyDescent="0.25">
      <c r="A1141">
        <v>0.1285</v>
      </c>
      <c r="B1141">
        <v>0.59342300000000003</v>
      </c>
    </row>
    <row r="1142" spans="1:2" x14ac:dyDescent="0.25">
      <c r="A1142">
        <v>0.12862499999999999</v>
      </c>
      <c r="B1142">
        <v>0.59303899999999998</v>
      </c>
    </row>
    <row r="1143" spans="1:2" x14ac:dyDescent="0.25">
      <c r="A1143">
        <v>0.12875</v>
      </c>
      <c r="B1143">
        <v>0.59349600000000002</v>
      </c>
    </row>
    <row r="1144" spans="1:2" x14ac:dyDescent="0.25">
      <c r="A1144">
        <v>0.12887499999999999</v>
      </c>
      <c r="B1144">
        <v>0.59305099999999999</v>
      </c>
    </row>
    <row r="1145" spans="1:2" x14ac:dyDescent="0.25">
      <c r="A1145">
        <v>0.129</v>
      </c>
      <c r="B1145">
        <v>0.59336599999999995</v>
      </c>
    </row>
    <row r="1146" spans="1:2" x14ac:dyDescent="0.25">
      <c r="A1146">
        <v>0.12912499999999999</v>
      </c>
      <c r="B1146">
        <v>0.59327799999999997</v>
      </c>
    </row>
    <row r="1147" spans="1:2" x14ac:dyDescent="0.25">
      <c r="A1147">
        <v>0.12925</v>
      </c>
      <c r="B1147">
        <v>0.59298600000000001</v>
      </c>
    </row>
    <row r="1148" spans="1:2" x14ac:dyDescent="0.25">
      <c r="A1148">
        <v>0.12937499999999999</v>
      </c>
      <c r="B1148">
        <v>0.59272899999999995</v>
      </c>
    </row>
    <row r="1149" spans="1:2" x14ac:dyDescent="0.25">
      <c r="A1149">
        <v>0.1295</v>
      </c>
      <c r="B1149">
        <v>0.59311700000000001</v>
      </c>
    </row>
    <row r="1150" spans="1:2" x14ac:dyDescent="0.25">
      <c r="A1150">
        <v>0.12962499999999999</v>
      </c>
      <c r="B1150">
        <v>0.59261699999999995</v>
      </c>
    </row>
    <row r="1151" spans="1:2" x14ac:dyDescent="0.25">
      <c r="A1151">
        <v>0.12975</v>
      </c>
      <c r="B1151">
        <v>0.59292100000000003</v>
      </c>
    </row>
    <row r="1152" spans="1:2" x14ac:dyDescent="0.25">
      <c r="A1152">
        <v>0.12987499999999999</v>
      </c>
      <c r="B1152">
        <v>0.59213199999999999</v>
      </c>
    </row>
    <row r="1153" spans="1:2" x14ac:dyDescent="0.25">
      <c r="A1153">
        <v>0.13</v>
      </c>
      <c r="B1153">
        <v>0.59246600000000005</v>
      </c>
    </row>
    <row r="1154" spans="1:2" x14ac:dyDescent="0.25">
      <c r="A1154">
        <v>0.13012499999999999</v>
      </c>
      <c r="B1154">
        <v>0.59237799999999996</v>
      </c>
    </row>
    <row r="1155" spans="1:2" x14ac:dyDescent="0.25">
      <c r="A1155">
        <v>0.13025</v>
      </c>
      <c r="B1155">
        <v>0.59263100000000002</v>
      </c>
    </row>
    <row r="1156" spans="1:2" x14ac:dyDescent="0.25">
      <c r="A1156">
        <v>0.13037499999999999</v>
      </c>
      <c r="B1156">
        <v>0.59268600000000005</v>
      </c>
    </row>
    <row r="1157" spans="1:2" x14ac:dyDescent="0.25">
      <c r="A1157">
        <v>0.1305</v>
      </c>
      <c r="B1157">
        <v>0.59251200000000004</v>
      </c>
    </row>
    <row r="1158" spans="1:2" x14ac:dyDescent="0.25">
      <c r="A1158">
        <v>0.13062499999999999</v>
      </c>
      <c r="B1158">
        <v>0.59199000000000002</v>
      </c>
    </row>
    <row r="1159" spans="1:2" x14ac:dyDescent="0.25">
      <c r="A1159">
        <v>0.13075000000000001</v>
      </c>
      <c r="B1159">
        <v>0.59201300000000001</v>
      </c>
    </row>
    <row r="1160" spans="1:2" x14ac:dyDescent="0.25">
      <c r="A1160">
        <v>0.13087499999999999</v>
      </c>
      <c r="B1160">
        <v>0.59233899999999995</v>
      </c>
    </row>
    <row r="1161" spans="1:2" x14ac:dyDescent="0.25">
      <c r="A1161">
        <v>0.13100000000000001</v>
      </c>
      <c r="B1161">
        <v>0.59251699999999996</v>
      </c>
    </row>
    <row r="1162" spans="1:2" x14ac:dyDescent="0.25">
      <c r="A1162">
        <v>0.13112499999999999</v>
      </c>
      <c r="B1162">
        <v>0.59281200000000001</v>
      </c>
    </row>
    <row r="1163" spans="1:2" x14ac:dyDescent="0.25">
      <c r="A1163">
        <v>0.13125000000000001</v>
      </c>
      <c r="B1163">
        <v>0.59240999999999999</v>
      </c>
    </row>
    <row r="1164" spans="1:2" x14ac:dyDescent="0.25">
      <c r="A1164">
        <v>0.13137499999999999</v>
      </c>
      <c r="B1164">
        <v>0.59224299999999996</v>
      </c>
    </row>
    <row r="1165" spans="1:2" x14ac:dyDescent="0.25">
      <c r="A1165">
        <v>0.13150000000000001</v>
      </c>
      <c r="B1165">
        <v>0.59259399999999995</v>
      </c>
    </row>
    <row r="1166" spans="1:2" x14ac:dyDescent="0.25">
      <c r="A1166">
        <v>0.13162499999999999</v>
      </c>
      <c r="B1166">
        <v>0.59286000000000005</v>
      </c>
    </row>
    <row r="1167" spans="1:2" x14ac:dyDescent="0.25">
      <c r="A1167">
        <v>0.13175000000000001</v>
      </c>
      <c r="B1167">
        <v>0.593005</v>
      </c>
    </row>
    <row r="1168" spans="1:2" x14ac:dyDescent="0.25">
      <c r="A1168">
        <v>0.13187499999999999</v>
      </c>
      <c r="B1168">
        <v>0.59293300000000004</v>
      </c>
    </row>
    <row r="1169" spans="1:2" x14ac:dyDescent="0.25">
      <c r="A1169">
        <v>0.13200000000000001</v>
      </c>
      <c r="B1169">
        <v>0.59317299999999995</v>
      </c>
    </row>
    <row r="1170" spans="1:2" x14ac:dyDescent="0.25">
      <c r="A1170">
        <v>0.13212499999999999</v>
      </c>
      <c r="B1170">
        <v>0.59293700000000005</v>
      </c>
    </row>
    <row r="1171" spans="1:2" x14ac:dyDescent="0.25">
      <c r="A1171">
        <v>0.13225000000000001</v>
      </c>
      <c r="B1171">
        <v>0.59302200000000005</v>
      </c>
    </row>
    <row r="1172" spans="1:2" x14ac:dyDescent="0.25">
      <c r="A1172">
        <v>0.13237499999999999</v>
      </c>
      <c r="B1172">
        <v>0.59389999999999998</v>
      </c>
    </row>
    <row r="1173" spans="1:2" x14ac:dyDescent="0.25">
      <c r="A1173">
        <v>0.13250000000000001</v>
      </c>
      <c r="B1173">
        <v>0.59327300000000005</v>
      </c>
    </row>
    <row r="1174" spans="1:2" x14ac:dyDescent="0.25">
      <c r="A1174">
        <v>0.13262499999999999</v>
      </c>
      <c r="B1174">
        <v>0.59353699999999998</v>
      </c>
    </row>
    <row r="1175" spans="1:2" x14ac:dyDescent="0.25">
      <c r="A1175">
        <v>0.13275000000000001</v>
      </c>
      <c r="B1175">
        <v>0.59374800000000005</v>
      </c>
    </row>
    <row r="1176" spans="1:2" x14ac:dyDescent="0.25">
      <c r="A1176">
        <v>0.13287499999999999</v>
      </c>
      <c r="B1176">
        <v>0.59393300000000004</v>
      </c>
    </row>
    <row r="1177" spans="1:2" x14ac:dyDescent="0.25">
      <c r="A1177">
        <v>0.13300000000000001</v>
      </c>
      <c r="B1177">
        <v>0.594526</v>
      </c>
    </row>
    <row r="1178" spans="1:2" x14ac:dyDescent="0.25">
      <c r="A1178">
        <v>0.13312499999999999</v>
      </c>
      <c r="B1178">
        <v>0.59484199999999998</v>
      </c>
    </row>
    <row r="1179" spans="1:2" x14ac:dyDescent="0.25">
      <c r="A1179">
        <v>0.13325000000000001</v>
      </c>
      <c r="B1179">
        <v>0.59435300000000002</v>
      </c>
    </row>
    <row r="1180" spans="1:2" x14ac:dyDescent="0.25">
      <c r="A1180">
        <v>0.13337499999999999</v>
      </c>
      <c r="B1180">
        <v>0.59476899999999999</v>
      </c>
    </row>
    <row r="1181" spans="1:2" x14ac:dyDescent="0.25">
      <c r="A1181">
        <v>0.13350000000000001</v>
      </c>
      <c r="B1181">
        <v>0.59455800000000003</v>
      </c>
    </row>
    <row r="1182" spans="1:2" x14ac:dyDescent="0.25">
      <c r="A1182">
        <v>0.13362499999999999</v>
      </c>
      <c r="B1182">
        <v>0.59524100000000002</v>
      </c>
    </row>
    <row r="1183" spans="1:2" x14ac:dyDescent="0.25">
      <c r="A1183">
        <v>0.13375000000000001</v>
      </c>
      <c r="B1183">
        <v>0.59464899999999998</v>
      </c>
    </row>
    <row r="1184" spans="1:2" x14ac:dyDescent="0.25">
      <c r="A1184">
        <v>0.13387499999999999</v>
      </c>
      <c r="B1184">
        <v>0.59474700000000003</v>
      </c>
    </row>
    <row r="1185" spans="1:2" x14ac:dyDescent="0.25">
      <c r="A1185">
        <v>0.13400000000000001</v>
      </c>
      <c r="B1185">
        <v>0.59442200000000001</v>
      </c>
    </row>
    <row r="1186" spans="1:2" x14ac:dyDescent="0.25">
      <c r="A1186">
        <v>0.13412499999999999</v>
      </c>
      <c r="B1186">
        <v>0.59530099999999997</v>
      </c>
    </row>
    <row r="1187" spans="1:2" x14ac:dyDescent="0.25">
      <c r="A1187">
        <v>0.13425000000000001</v>
      </c>
      <c r="B1187">
        <v>0.59505200000000003</v>
      </c>
    </row>
    <row r="1188" spans="1:2" x14ac:dyDescent="0.25">
      <c r="A1188">
        <v>0.13437499999999999</v>
      </c>
      <c r="B1188">
        <v>0.59527699999999995</v>
      </c>
    </row>
    <row r="1189" spans="1:2" x14ac:dyDescent="0.25">
      <c r="A1189">
        <v>0.13450000000000001</v>
      </c>
      <c r="B1189">
        <v>0.59492199999999995</v>
      </c>
    </row>
    <row r="1190" spans="1:2" x14ac:dyDescent="0.25">
      <c r="A1190">
        <v>0.13462499999999999</v>
      </c>
      <c r="B1190">
        <v>0.59472100000000006</v>
      </c>
    </row>
    <row r="1191" spans="1:2" x14ac:dyDescent="0.25">
      <c r="A1191">
        <v>0.13475000000000001</v>
      </c>
      <c r="B1191">
        <v>0.59388300000000005</v>
      </c>
    </row>
    <row r="1192" spans="1:2" x14ac:dyDescent="0.25">
      <c r="A1192">
        <v>0.13487499999999999</v>
      </c>
      <c r="B1192">
        <v>0.59486899999999998</v>
      </c>
    </row>
    <row r="1193" spans="1:2" x14ac:dyDescent="0.25">
      <c r="A1193">
        <v>0.13500000000000001</v>
      </c>
      <c r="B1193">
        <v>0.59446399999999999</v>
      </c>
    </row>
    <row r="1194" spans="1:2" x14ac:dyDescent="0.25">
      <c r="A1194">
        <v>0.135125</v>
      </c>
      <c r="B1194">
        <v>0.59450999999999998</v>
      </c>
    </row>
    <row r="1195" spans="1:2" x14ac:dyDescent="0.25">
      <c r="A1195">
        <v>0.13525000000000001</v>
      </c>
      <c r="B1195">
        <v>0.59440499999999996</v>
      </c>
    </row>
    <row r="1196" spans="1:2" x14ac:dyDescent="0.25">
      <c r="A1196">
        <v>0.135375</v>
      </c>
      <c r="B1196">
        <v>0.59432099999999999</v>
      </c>
    </row>
    <row r="1197" spans="1:2" x14ac:dyDescent="0.25">
      <c r="A1197">
        <v>0.13550000000000001</v>
      </c>
      <c r="B1197">
        <v>0.59404400000000002</v>
      </c>
    </row>
    <row r="1198" spans="1:2" x14ac:dyDescent="0.25">
      <c r="A1198">
        <v>0.135625</v>
      </c>
      <c r="B1198">
        <v>0.594387</v>
      </c>
    </row>
    <row r="1199" spans="1:2" x14ac:dyDescent="0.25">
      <c r="A1199">
        <v>0.13575000000000001</v>
      </c>
      <c r="B1199">
        <v>0.59444799999999998</v>
      </c>
    </row>
    <row r="1200" spans="1:2" x14ac:dyDescent="0.25">
      <c r="A1200">
        <v>0.135875</v>
      </c>
      <c r="B1200">
        <v>0.59413099999999996</v>
      </c>
    </row>
    <row r="1201" spans="1:2" x14ac:dyDescent="0.25">
      <c r="A1201">
        <v>0.13600000000000001</v>
      </c>
      <c r="B1201">
        <v>0.59415899999999999</v>
      </c>
    </row>
    <row r="1202" spans="1:2" x14ac:dyDescent="0.25">
      <c r="A1202">
        <v>0.136125</v>
      </c>
      <c r="B1202">
        <v>0.59338299999999999</v>
      </c>
    </row>
    <row r="1203" spans="1:2" x14ac:dyDescent="0.25">
      <c r="A1203">
        <v>0.13625000000000001</v>
      </c>
      <c r="B1203">
        <v>0.59376799999999996</v>
      </c>
    </row>
    <row r="1204" spans="1:2" x14ac:dyDescent="0.25">
      <c r="A1204">
        <v>0.136375</v>
      </c>
      <c r="B1204">
        <v>0.59375100000000003</v>
      </c>
    </row>
    <row r="1205" spans="1:2" x14ac:dyDescent="0.25">
      <c r="A1205">
        <v>0.13650000000000001</v>
      </c>
      <c r="B1205">
        <v>0.59345899999999996</v>
      </c>
    </row>
    <row r="1206" spans="1:2" x14ac:dyDescent="0.25">
      <c r="A1206">
        <v>0.136625</v>
      </c>
      <c r="B1206">
        <v>0.59373100000000001</v>
      </c>
    </row>
    <row r="1207" spans="1:2" x14ac:dyDescent="0.25">
      <c r="A1207">
        <v>0.13675000000000001</v>
      </c>
      <c r="B1207">
        <v>0.59400799999999998</v>
      </c>
    </row>
    <row r="1208" spans="1:2" x14ac:dyDescent="0.25">
      <c r="A1208">
        <v>0.136875</v>
      </c>
      <c r="B1208">
        <v>0.59347899999999998</v>
      </c>
    </row>
    <row r="1209" spans="1:2" x14ac:dyDescent="0.25">
      <c r="A1209">
        <v>0.13700000000000001</v>
      </c>
      <c r="B1209">
        <v>0.59342700000000004</v>
      </c>
    </row>
    <row r="1210" spans="1:2" x14ac:dyDescent="0.25">
      <c r="A1210">
        <v>0.137125</v>
      </c>
      <c r="B1210">
        <v>0.59369700000000003</v>
      </c>
    </row>
    <row r="1211" spans="1:2" x14ac:dyDescent="0.25">
      <c r="A1211">
        <v>0.13725000000000001</v>
      </c>
      <c r="B1211">
        <v>0.59407100000000002</v>
      </c>
    </row>
    <row r="1212" spans="1:2" x14ac:dyDescent="0.25">
      <c r="A1212">
        <v>0.137375</v>
      </c>
      <c r="B1212">
        <v>0.59337799999999996</v>
      </c>
    </row>
    <row r="1213" spans="1:2" x14ac:dyDescent="0.25">
      <c r="A1213">
        <v>0.13750000000000001</v>
      </c>
      <c r="B1213">
        <v>0.59380100000000002</v>
      </c>
    </row>
    <row r="1214" spans="1:2" x14ac:dyDescent="0.25">
      <c r="A1214">
        <v>0.137625</v>
      </c>
      <c r="B1214">
        <v>0.59431900000000004</v>
      </c>
    </row>
    <row r="1215" spans="1:2" x14ac:dyDescent="0.25">
      <c r="A1215">
        <v>0.13775000000000001</v>
      </c>
      <c r="B1215">
        <v>0.59519599999999995</v>
      </c>
    </row>
    <row r="1216" spans="1:2" x14ac:dyDescent="0.25">
      <c r="A1216">
        <v>0.137875</v>
      </c>
      <c r="B1216">
        <v>0.59496099999999996</v>
      </c>
    </row>
    <row r="1217" spans="1:2" x14ac:dyDescent="0.25">
      <c r="A1217">
        <v>0.13800000000000001</v>
      </c>
      <c r="B1217">
        <v>0.59457099999999996</v>
      </c>
    </row>
    <row r="1218" spans="1:2" x14ac:dyDescent="0.25">
      <c r="A1218">
        <v>0.138125</v>
      </c>
      <c r="B1218">
        <v>0.59522699999999995</v>
      </c>
    </row>
    <row r="1219" spans="1:2" x14ac:dyDescent="0.25">
      <c r="A1219">
        <v>0.13825000000000001</v>
      </c>
      <c r="B1219">
        <v>0.59567999999999999</v>
      </c>
    </row>
    <row r="1220" spans="1:2" x14ac:dyDescent="0.25">
      <c r="A1220">
        <v>0.138375</v>
      </c>
      <c r="B1220">
        <v>0.59506599999999998</v>
      </c>
    </row>
    <row r="1221" spans="1:2" x14ac:dyDescent="0.25">
      <c r="A1221">
        <v>0.13850000000000001</v>
      </c>
      <c r="B1221">
        <v>0.59546299999999996</v>
      </c>
    </row>
    <row r="1222" spans="1:2" x14ac:dyDescent="0.25">
      <c r="A1222">
        <v>0.138625</v>
      </c>
      <c r="B1222">
        <v>0.59519</v>
      </c>
    </row>
    <row r="1223" spans="1:2" x14ac:dyDescent="0.25">
      <c r="A1223">
        <v>0.13875000000000001</v>
      </c>
      <c r="B1223">
        <v>0.59542499999999998</v>
      </c>
    </row>
    <row r="1224" spans="1:2" x14ac:dyDescent="0.25">
      <c r="A1224">
        <v>0.138875</v>
      </c>
      <c r="B1224">
        <v>0.595661</v>
      </c>
    </row>
    <row r="1225" spans="1:2" x14ac:dyDescent="0.25">
      <c r="A1225">
        <v>0.13900000000000001</v>
      </c>
      <c r="B1225">
        <v>0.59612600000000004</v>
      </c>
    </row>
    <row r="1226" spans="1:2" x14ac:dyDescent="0.25">
      <c r="A1226">
        <v>0.139125</v>
      </c>
      <c r="B1226">
        <v>0.59635199999999999</v>
      </c>
    </row>
    <row r="1227" spans="1:2" x14ac:dyDescent="0.25">
      <c r="A1227">
        <v>0.13925000000000001</v>
      </c>
      <c r="B1227">
        <v>0.59638199999999997</v>
      </c>
    </row>
    <row r="1228" spans="1:2" x14ac:dyDescent="0.25">
      <c r="A1228">
        <v>0.139375</v>
      </c>
      <c r="B1228">
        <v>0.59643500000000005</v>
      </c>
    </row>
    <row r="1229" spans="1:2" x14ac:dyDescent="0.25">
      <c r="A1229">
        <v>0.13950000000000001</v>
      </c>
      <c r="B1229">
        <v>0.59687100000000004</v>
      </c>
    </row>
    <row r="1230" spans="1:2" x14ac:dyDescent="0.25">
      <c r="A1230">
        <v>0.139625</v>
      </c>
      <c r="B1230">
        <v>0.59714900000000004</v>
      </c>
    </row>
    <row r="1231" spans="1:2" x14ac:dyDescent="0.25">
      <c r="A1231">
        <v>0.13975000000000001</v>
      </c>
      <c r="B1231">
        <v>0.59701099999999996</v>
      </c>
    </row>
    <row r="1232" spans="1:2" x14ac:dyDescent="0.25">
      <c r="A1232">
        <v>0.139875</v>
      </c>
      <c r="B1232">
        <v>0.59671300000000005</v>
      </c>
    </row>
    <row r="1233" spans="1:2" x14ac:dyDescent="0.25">
      <c r="A1233">
        <v>0.14000000000000001</v>
      </c>
      <c r="B1233">
        <v>0.59677899999999995</v>
      </c>
    </row>
    <row r="1234" spans="1:2" x14ac:dyDescent="0.25">
      <c r="A1234">
        <v>0.140125</v>
      </c>
      <c r="B1234">
        <v>0.59687500000000004</v>
      </c>
    </row>
    <row r="1235" spans="1:2" x14ac:dyDescent="0.25">
      <c r="A1235">
        <v>0.14025000000000001</v>
      </c>
      <c r="B1235">
        <v>0.59705799999999998</v>
      </c>
    </row>
    <row r="1236" spans="1:2" x14ac:dyDescent="0.25">
      <c r="A1236">
        <v>0.140375</v>
      </c>
      <c r="B1236">
        <v>0.59726900000000005</v>
      </c>
    </row>
    <row r="1237" spans="1:2" x14ac:dyDescent="0.25">
      <c r="A1237">
        <v>0.14050000000000001</v>
      </c>
      <c r="B1237">
        <v>0.59678399999999998</v>
      </c>
    </row>
    <row r="1238" spans="1:2" x14ac:dyDescent="0.25">
      <c r="A1238">
        <v>0.140625</v>
      </c>
      <c r="B1238">
        <v>0.59718599999999999</v>
      </c>
    </row>
    <row r="1239" spans="1:2" x14ac:dyDescent="0.25">
      <c r="A1239">
        <v>0.14074999999999999</v>
      </c>
      <c r="B1239">
        <v>0.59726800000000002</v>
      </c>
    </row>
    <row r="1240" spans="1:2" x14ac:dyDescent="0.25">
      <c r="A1240">
        <v>0.140875</v>
      </c>
      <c r="B1240">
        <v>0.59694400000000003</v>
      </c>
    </row>
    <row r="1241" spans="1:2" x14ac:dyDescent="0.25">
      <c r="A1241">
        <v>0.14099999999999999</v>
      </c>
      <c r="B1241">
        <v>0.59731000000000001</v>
      </c>
    </row>
    <row r="1242" spans="1:2" x14ac:dyDescent="0.25">
      <c r="A1242">
        <v>0.141125</v>
      </c>
      <c r="B1242">
        <v>0.59660100000000005</v>
      </c>
    </row>
    <row r="1243" spans="1:2" x14ac:dyDescent="0.25">
      <c r="A1243">
        <v>0.14124999999999999</v>
      </c>
      <c r="B1243">
        <v>0.59666399999999997</v>
      </c>
    </row>
    <row r="1244" spans="1:2" x14ac:dyDescent="0.25">
      <c r="A1244">
        <v>0.141375</v>
      </c>
      <c r="B1244">
        <v>0.59704900000000005</v>
      </c>
    </row>
    <row r="1245" spans="1:2" x14ac:dyDescent="0.25">
      <c r="A1245">
        <v>0.14149999999999999</v>
      </c>
      <c r="B1245">
        <v>0.59623800000000005</v>
      </c>
    </row>
    <row r="1246" spans="1:2" x14ac:dyDescent="0.25">
      <c r="A1246">
        <v>0.141625</v>
      </c>
      <c r="B1246">
        <v>0.59674899999999997</v>
      </c>
    </row>
    <row r="1247" spans="1:2" x14ac:dyDescent="0.25">
      <c r="A1247">
        <v>0.14174999999999999</v>
      </c>
      <c r="B1247">
        <v>0.59713499999999997</v>
      </c>
    </row>
    <row r="1248" spans="1:2" x14ac:dyDescent="0.25">
      <c r="A1248">
        <v>0.141875</v>
      </c>
      <c r="B1248">
        <v>0.59700600000000004</v>
      </c>
    </row>
    <row r="1249" spans="1:2" x14ac:dyDescent="0.25">
      <c r="A1249">
        <v>0.14199999999999999</v>
      </c>
      <c r="B1249">
        <v>0.596472</v>
      </c>
    </row>
    <row r="1250" spans="1:2" x14ac:dyDescent="0.25">
      <c r="A1250">
        <v>0.142125</v>
      </c>
      <c r="B1250">
        <v>0.59620799999999996</v>
      </c>
    </row>
    <row r="1251" spans="1:2" x14ac:dyDescent="0.25">
      <c r="A1251">
        <v>0.14224999999999999</v>
      </c>
      <c r="B1251">
        <v>0.59591700000000003</v>
      </c>
    </row>
    <row r="1252" spans="1:2" x14ac:dyDescent="0.25">
      <c r="A1252">
        <v>0.142375</v>
      </c>
      <c r="B1252">
        <v>0.59601700000000002</v>
      </c>
    </row>
    <row r="1253" spans="1:2" x14ac:dyDescent="0.25">
      <c r="A1253">
        <v>0.14249999999999999</v>
      </c>
      <c r="B1253">
        <v>0.59638599999999997</v>
      </c>
    </row>
    <row r="1254" spans="1:2" x14ac:dyDescent="0.25">
      <c r="A1254">
        <v>0.142625</v>
      </c>
      <c r="B1254">
        <v>0.59600299999999995</v>
      </c>
    </row>
    <row r="1255" spans="1:2" x14ac:dyDescent="0.25">
      <c r="A1255">
        <v>0.14274999999999999</v>
      </c>
      <c r="B1255">
        <v>0.59585500000000002</v>
      </c>
    </row>
    <row r="1256" spans="1:2" x14ac:dyDescent="0.25">
      <c r="A1256">
        <v>0.142875</v>
      </c>
      <c r="B1256">
        <v>0.59634299999999996</v>
      </c>
    </row>
    <row r="1257" spans="1:2" x14ac:dyDescent="0.25">
      <c r="A1257">
        <v>0.14299999999999999</v>
      </c>
      <c r="B1257">
        <v>0.59622299999999995</v>
      </c>
    </row>
    <row r="1258" spans="1:2" x14ac:dyDescent="0.25">
      <c r="A1258">
        <v>0.143125</v>
      </c>
      <c r="B1258">
        <v>0.59665299999999999</v>
      </c>
    </row>
    <row r="1259" spans="1:2" x14ac:dyDescent="0.25">
      <c r="A1259">
        <v>0.14324999999999999</v>
      </c>
      <c r="B1259">
        <v>0.59634399999999999</v>
      </c>
    </row>
    <row r="1260" spans="1:2" x14ac:dyDescent="0.25">
      <c r="A1260">
        <v>0.143375</v>
      </c>
      <c r="B1260">
        <v>0.59623000000000004</v>
      </c>
    </row>
    <row r="1261" spans="1:2" x14ac:dyDescent="0.25">
      <c r="A1261">
        <v>0.14349999999999999</v>
      </c>
      <c r="B1261">
        <v>0.59691000000000005</v>
      </c>
    </row>
    <row r="1262" spans="1:2" x14ac:dyDescent="0.25">
      <c r="A1262">
        <v>0.143625</v>
      </c>
      <c r="B1262">
        <v>0.59634900000000002</v>
      </c>
    </row>
    <row r="1263" spans="1:2" x14ac:dyDescent="0.25">
      <c r="A1263">
        <v>0.14374999999999999</v>
      </c>
      <c r="B1263">
        <v>0.59684400000000004</v>
      </c>
    </row>
    <row r="1264" spans="1:2" x14ac:dyDescent="0.25">
      <c r="A1264">
        <v>0.143875</v>
      </c>
      <c r="B1264">
        <v>0.59692999999999996</v>
      </c>
    </row>
    <row r="1265" spans="1:2" x14ac:dyDescent="0.25">
      <c r="A1265">
        <v>0.14399999999999999</v>
      </c>
      <c r="B1265">
        <v>0.59731599999999996</v>
      </c>
    </row>
    <row r="1266" spans="1:2" x14ac:dyDescent="0.25">
      <c r="A1266">
        <v>0.144125</v>
      </c>
      <c r="B1266">
        <v>0.59719100000000003</v>
      </c>
    </row>
    <row r="1267" spans="1:2" x14ac:dyDescent="0.25">
      <c r="A1267">
        <v>0.14424999999999999</v>
      </c>
      <c r="B1267">
        <v>0.59749300000000005</v>
      </c>
    </row>
    <row r="1268" spans="1:2" x14ac:dyDescent="0.25">
      <c r="A1268">
        <v>0.144375</v>
      </c>
      <c r="B1268">
        <v>0.597912</v>
      </c>
    </row>
    <row r="1269" spans="1:2" x14ac:dyDescent="0.25">
      <c r="A1269">
        <v>0.14449999999999999</v>
      </c>
      <c r="B1269">
        <v>0.59822200000000003</v>
      </c>
    </row>
    <row r="1270" spans="1:2" x14ac:dyDescent="0.25">
      <c r="A1270">
        <v>0.144625</v>
      </c>
      <c r="B1270">
        <v>0.59874499999999997</v>
      </c>
    </row>
    <row r="1271" spans="1:2" x14ac:dyDescent="0.25">
      <c r="A1271">
        <v>0.14474999999999999</v>
      </c>
      <c r="B1271">
        <v>0.59826299999999999</v>
      </c>
    </row>
    <row r="1272" spans="1:2" x14ac:dyDescent="0.25">
      <c r="A1272">
        <v>0.144875</v>
      </c>
      <c r="B1272">
        <v>0.598665</v>
      </c>
    </row>
    <row r="1273" spans="1:2" x14ac:dyDescent="0.25">
      <c r="A1273">
        <v>0.14499999999999999</v>
      </c>
      <c r="B1273">
        <v>0.59871300000000005</v>
      </c>
    </row>
    <row r="1274" spans="1:2" x14ac:dyDescent="0.25">
      <c r="A1274">
        <v>0.145125</v>
      </c>
      <c r="B1274">
        <v>0.59898799999999996</v>
      </c>
    </row>
    <row r="1275" spans="1:2" x14ac:dyDescent="0.25">
      <c r="A1275">
        <v>0.14524999999999999</v>
      </c>
      <c r="B1275">
        <v>0.59918800000000005</v>
      </c>
    </row>
    <row r="1276" spans="1:2" x14ac:dyDescent="0.25">
      <c r="A1276">
        <v>0.145375</v>
      </c>
      <c r="B1276">
        <v>0.59917200000000004</v>
      </c>
    </row>
    <row r="1277" spans="1:2" x14ac:dyDescent="0.25">
      <c r="A1277">
        <v>0.14549999999999999</v>
      </c>
      <c r="B1277">
        <v>0.59936999999999996</v>
      </c>
    </row>
    <row r="1278" spans="1:2" x14ac:dyDescent="0.25">
      <c r="A1278">
        <v>0.145625</v>
      </c>
      <c r="B1278">
        <v>0.59965299999999999</v>
      </c>
    </row>
    <row r="1279" spans="1:2" x14ac:dyDescent="0.25">
      <c r="A1279">
        <v>0.14574999999999999</v>
      </c>
      <c r="B1279">
        <v>0.59953199999999995</v>
      </c>
    </row>
    <row r="1280" spans="1:2" x14ac:dyDescent="0.25">
      <c r="A1280">
        <v>0.145875</v>
      </c>
      <c r="B1280">
        <v>0.59931400000000001</v>
      </c>
    </row>
    <row r="1281" spans="1:2" x14ac:dyDescent="0.25">
      <c r="A1281">
        <v>0.14599999999999999</v>
      </c>
      <c r="B1281">
        <v>0.59947099999999998</v>
      </c>
    </row>
    <row r="1282" spans="1:2" x14ac:dyDescent="0.25">
      <c r="A1282">
        <v>0.146125</v>
      </c>
      <c r="B1282">
        <v>0.59973399999999999</v>
      </c>
    </row>
    <row r="1283" spans="1:2" x14ac:dyDescent="0.25">
      <c r="A1283">
        <v>0.14624999999999999</v>
      </c>
      <c r="B1283">
        <v>0.599638</v>
      </c>
    </row>
    <row r="1284" spans="1:2" x14ac:dyDescent="0.25">
      <c r="A1284">
        <v>0.14637500000000001</v>
      </c>
      <c r="B1284">
        <v>0.59950199999999998</v>
      </c>
    </row>
    <row r="1285" spans="1:2" x14ac:dyDescent="0.25">
      <c r="A1285">
        <v>0.14649999999999999</v>
      </c>
      <c r="B1285">
        <v>0.59966900000000001</v>
      </c>
    </row>
    <row r="1286" spans="1:2" x14ac:dyDescent="0.25">
      <c r="A1286">
        <v>0.14662500000000001</v>
      </c>
      <c r="B1286">
        <v>0.59960599999999997</v>
      </c>
    </row>
    <row r="1287" spans="1:2" x14ac:dyDescent="0.25">
      <c r="A1287">
        <v>0.14674999999999999</v>
      </c>
      <c r="B1287">
        <v>0.59969899999999998</v>
      </c>
    </row>
    <row r="1288" spans="1:2" x14ac:dyDescent="0.25">
      <c r="A1288">
        <v>0.14687500000000001</v>
      </c>
      <c r="B1288">
        <v>0.59942799999999996</v>
      </c>
    </row>
    <row r="1289" spans="1:2" x14ac:dyDescent="0.25">
      <c r="A1289">
        <v>0.14699999999999999</v>
      </c>
      <c r="B1289">
        <v>0.59933999999999998</v>
      </c>
    </row>
    <row r="1290" spans="1:2" x14ac:dyDescent="0.25">
      <c r="A1290">
        <v>0.14712500000000001</v>
      </c>
      <c r="B1290">
        <v>0.599495</v>
      </c>
    </row>
    <row r="1291" spans="1:2" x14ac:dyDescent="0.25">
      <c r="A1291">
        <v>0.14724999999999999</v>
      </c>
      <c r="B1291">
        <v>0.59892000000000001</v>
      </c>
    </row>
    <row r="1292" spans="1:2" x14ac:dyDescent="0.25">
      <c r="A1292">
        <v>0.14737500000000001</v>
      </c>
      <c r="B1292">
        <v>0.59922200000000003</v>
      </c>
    </row>
    <row r="1293" spans="1:2" x14ac:dyDescent="0.25">
      <c r="A1293">
        <v>0.14749999999999999</v>
      </c>
      <c r="B1293">
        <v>0.59862800000000005</v>
      </c>
    </row>
    <row r="1294" spans="1:2" x14ac:dyDescent="0.25">
      <c r="A1294">
        <v>0.14762500000000001</v>
      </c>
      <c r="B1294">
        <v>0.59891300000000003</v>
      </c>
    </row>
    <row r="1295" spans="1:2" x14ac:dyDescent="0.25">
      <c r="A1295">
        <v>0.14774999999999999</v>
      </c>
      <c r="B1295">
        <v>0.59887800000000002</v>
      </c>
    </row>
    <row r="1296" spans="1:2" x14ac:dyDescent="0.25">
      <c r="A1296">
        <v>0.14787500000000001</v>
      </c>
      <c r="B1296">
        <v>0.59884899999999996</v>
      </c>
    </row>
    <row r="1297" spans="1:2" x14ac:dyDescent="0.25">
      <c r="A1297">
        <v>0.14799999999999999</v>
      </c>
      <c r="B1297">
        <v>0.59871600000000003</v>
      </c>
    </row>
    <row r="1298" spans="1:2" x14ac:dyDescent="0.25">
      <c r="A1298">
        <v>0.14812500000000001</v>
      </c>
      <c r="B1298">
        <v>0.59895699999999996</v>
      </c>
    </row>
    <row r="1299" spans="1:2" x14ac:dyDescent="0.25">
      <c r="A1299">
        <v>0.14824999999999999</v>
      </c>
      <c r="B1299">
        <v>0.59885600000000005</v>
      </c>
    </row>
    <row r="1300" spans="1:2" x14ac:dyDescent="0.25">
      <c r="A1300">
        <v>0.14837500000000001</v>
      </c>
      <c r="B1300">
        <v>0.59844699999999995</v>
      </c>
    </row>
    <row r="1301" spans="1:2" x14ac:dyDescent="0.25">
      <c r="A1301">
        <v>0.14849999999999999</v>
      </c>
      <c r="B1301">
        <v>0.59823700000000002</v>
      </c>
    </row>
    <row r="1302" spans="1:2" x14ac:dyDescent="0.25">
      <c r="A1302">
        <v>0.14862500000000001</v>
      </c>
      <c r="B1302">
        <v>0.599078</v>
      </c>
    </row>
    <row r="1303" spans="1:2" x14ac:dyDescent="0.25">
      <c r="A1303">
        <v>0.14874999999999999</v>
      </c>
      <c r="B1303">
        <v>0.59883900000000001</v>
      </c>
    </row>
    <row r="1304" spans="1:2" x14ac:dyDescent="0.25">
      <c r="A1304">
        <v>0.14887500000000001</v>
      </c>
      <c r="B1304">
        <v>0.59815200000000002</v>
      </c>
    </row>
    <row r="1305" spans="1:2" x14ac:dyDescent="0.25">
      <c r="A1305">
        <v>0.14899999999999999</v>
      </c>
      <c r="B1305">
        <v>0.59863999999999995</v>
      </c>
    </row>
    <row r="1306" spans="1:2" x14ac:dyDescent="0.25">
      <c r="A1306">
        <v>0.14912500000000001</v>
      </c>
      <c r="B1306">
        <v>0.59875500000000004</v>
      </c>
    </row>
    <row r="1307" spans="1:2" x14ac:dyDescent="0.25">
      <c r="A1307">
        <v>0.14924999999999999</v>
      </c>
      <c r="B1307">
        <v>0.59936400000000001</v>
      </c>
    </row>
    <row r="1308" spans="1:2" x14ac:dyDescent="0.25">
      <c r="A1308">
        <v>0.14937500000000001</v>
      </c>
      <c r="B1308">
        <v>0.599051</v>
      </c>
    </row>
    <row r="1309" spans="1:2" x14ac:dyDescent="0.25">
      <c r="A1309">
        <v>0.14949999999999999</v>
      </c>
      <c r="B1309">
        <v>0.59863</v>
      </c>
    </row>
    <row r="1310" spans="1:2" x14ac:dyDescent="0.25">
      <c r="A1310">
        <v>0.14962500000000001</v>
      </c>
      <c r="B1310">
        <v>0.59883699999999995</v>
      </c>
    </row>
    <row r="1311" spans="1:2" x14ac:dyDescent="0.25">
      <c r="A1311">
        <v>0.14974999999999999</v>
      </c>
      <c r="B1311">
        <v>0.59935400000000005</v>
      </c>
    </row>
    <row r="1312" spans="1:2" x14ac:dyDescent="0.25">
      <c r="A1312">
        <v>0.14987500000000001</v>
      </c>
      <c r="B1312">
        <v>0.59905799999999998</v>
      </c>
    </row>
    <row r="1313" spans="1:2" x14ac:dyDescent="0.25">
      <c r="A1313">
        <v>0.15</v>
      </c>
      <c r="B1313">
        <v>0.59916000000000003</v>
      </c>
    </row>
    <row r="1314" spans="1:2" x14ac:dyDescent="0.25">
      <c r="A1314">
        <v>0.15012500000000001</v>
      </c>
      <c r="B1314">
        <v>0.59974799999999995</v>
      </c>
    </row>
    <row r="1315" spans="1:2" x14ac:dyDescent="0.25">
      <c r="A1315">
        <v>0.15024999999999999</v>
      </c>
      <c r="B1315">
        <v>0.59966200000000003</v>
      </c>
    </row>
    <row r="1316" spans="1:2" x14ac:dyDescent="0.25">
      <c r="A1316">
        <v>0.15037500000000001</v>
      </c>
      <c r="B1316">
        <v>0.60033300000000001</v>
      </c>
    </row>
    <row r="1317" spans="1:2" x14ac:dyDescent="0.25">
      <c r="A1317">
        <v>0.15049999999999999</v>
      </c>
      <c r="B1317">
        <v>0.599414</v>
      </c>
    </row>
    <row r="1318" spans="1:2" x14ac:dyDescent="0.25">
      <c r="A1318">
        <v>0.15062500000000001</v>
      </c>
      <c r="B1318">
        <v>0.599908</v>
      </c>
    </row>
    <row r="1319" spans="1:2" x14ac:dyDescent="0.25">
      <c r="A1319">
        <v>0.15075</v>
      </c>
      <c r="B1319">
        <v>0.59988900000000001</v>
      </c>
    </row>
    <row r="1320" spans="1:2" x14ac:dyDescent="0.25">
      <c r="A1320">
        <v>0.15087500000000001</v>
      </c>
      <c r="B1320">
        <v>0.59992900000000005</v>
      </c>
    </row>
    <row r="1321" spans="1:2" x14ac:dyDescent="0.25">
      <c r="A1321">
        <v>0.151</v>
      </c>
      <c r="B1321">
        <v>0.60093099999999999</v>
      </c>
    </row>
    <row r="1322" spans="1:2" x14ac:dyDescent="0.25">
      <c r="A1322">
        <v>0.15112500000000001</v>
      </c>
      <c r="B1322">
        <v>0.60011800000000004</v>
      </c>
    </row>
    <row r="1323" spans="1:2" x14ac:dyDescent="0.25">
      <c r="A1323">
        <v>0.15125</v>
      </c>
      <c r="B1323">
        <v>0.60044699999999995</v>
      </c>
    </row>
    <row r="1324" spans="1:2" x14ac:dyDescent="0.25">
      <c r="A1324">
        <v>0.15137500000000001</v>
      </c>
      <c r="B1324">
        <v>0.60056100000000001</v>
      </c>
    </row>
    <row r="1325" spans="1:2" x14ac:dyDescent="0.25">
      <c r="A1325">
        <v>0.1515</v>
      </c>
      <c r="B1325">
        <v>0.60103099999999998</v>
      </c>
    </row>
    <row r="1326" spans="1:2" x14ac:dyDescent="0.25">
      <c r="A1326">
        <v>0.15162500000000001</v>
      </c>
      <c r="B1326">
        <v>0.60064099999999998</v>
      </c>
    </row>
    <row r="1327" spans="1:2" x14ac:dyDescent="0.25">
      <c r="A1327">
        <v>0.15175</v>
      </c>
      <c r="B1327">
        <v>0.60002100000000003</v>
      </c>
    </row>
    <row r="1328" spans="1:2" x14ac:dyDescent="0.25">
      <c r="A1328">
        <v>0.15187500000000001</v>
      </c>
      <c r="B1328">
        <v>0.60031599999999996</v>
      </c>
    </row>
    <row r="1329" spans="1:2" x14ac:dyDescent="0.25">
      <c r="A1329">
        <v>0.152</v>
      </c>
      <c r="B1329">
        <v>0.60033999999999998</v>
      </c>
    </row>
    <row r="1330" spans="1:2" x14ac:dyDescent="0.25">
      <c r="A1330">
        <v>0.15212500000000001</v>
      </c>
      <c r="B1330">
        <v>0.60035099999999997</v>
      </c>
    </row>
    <row r="1331" spans="1:2" x14ac:dyDescent="0.25">
      <c r="A1331">
        <v>0.15225</v>
      </c>
      <c r="B1331">
        <v>0.60038899999999995</v>
      </c>
    </row>
    <row r="1332" spans="1:2" x14ac:dyDescent="0.25">
      <c r="A1332">
        <v>0.15237500000000001</v>
      </c>
      <c r="B1332">
        <v>0.60076799999999997</v>
      </c>
    </row>
    <row r="1333" spans="1:2" x14ac:dyDescent="0.25">
      <c r="A1333">
        <v>0.1525</v>
      </c>
      <c r="B1333">
        <v>0.60063500000000003</v>
      </c>
    </row>
    <row r="1334" spans="1:2" x14ac:dyDescent="0.25">
      <c r="A1334">
        <v>0.15262500000000001</v>
      </c>
      <c r="B1334">
        <v>0.60040700000000002</v>
      </c>
    </row>
    <row r="1335" spans="1:2" x14ac:dyDescent="0.25">
      <c r="A1335">
        <v>0.15275</v>
      </c>
      <c r="B1335">
        <v>0.60017600000000004</v>
      </c>
    </row>
    <row r="1336" spans="1:2" x14ac:dyDescent="0.25">
      <c r="A1336">
        <v>0.15287500000000001</v>
      </c>
      <c r="B1336">
        <v>0.60001000000000004</v>
      </c>
    </row>
    <row r="1337" spans="1:2" x14ac:dyDescent="0.25">
      <c r="A1337">
        <v>0.153</v>
      </c>
      <c r="B1337">
        <v>0.60059399999999996</v>
      </c>
    </row>
    <row r="1338" spans="1:2" x14ac:dyDescent="0.25">
      <c r="A1338">
        <v>0.15312500000000001</v>
      </c>
      <c r="B1338">
        <v>0.600217</v>
      </c>
    </row>
    <row r="1339" spans="1:2" x14ac:dyDescent="0.25">
      <c r="A1339">
        <v>0.15325</v>
      </c>
      <c r="B1339">
        <v>0.60072899999999996</v>
      </c>
    </row>
    <row r="1340" spans="1:2" x14ac:dyDescent="0.25">
      <c r="A1340">
        <v>0.15337500000000001</v>
      </c>
      <c r="B1340">
        <v>0.60017100000000001</v>
      </c>
    </row>
    <row r="1341" spans="1:2" x14ac:dyDescent="0.25">
      <c r="A1341">
        <v>0.1535</v>
      </c>
      <c r="B1341">
        <v>0.59976799999999997</v>
      </c>
    </row>
    <row r="1342" spans="1:2" x14ac:dyDescent="0.25">
      <c r="A1342">
        <v>0.15362500000000001</v>
      </c>
      <c r="B1342">
        <v>0.59988300000000006</v>
      </c>
    </row>
    <row r="1343" spans="1:2" x14ac:dyDescent="0.25">
      <c r="A1343">
        <v>0.15375</v>
      </c>
      <c r="B1343">
        <v>0.59951200000000004</v>
      </c>
    </row>
    <row r="1344" spans="1:2" x14ac:dyDescent="0.25">
      <c r="A1344">
        <v>0.15387500000000001</v>
      </c>
      <c r="B1344">
        <v>0.60001599999999999</v>
      </c>
    </row>
    <row r="1345" spans="1:2" x14ac:dyDescent="0.25">
      <c r="A1345">
        <v>0.154</v>
      </c>
      <c r="B1345">
        <v>0.59958100000000003</v>
      </c>
    </row>
    <row r="1346" spans="1:2" x14ac:dyDescent="0.25">
      <c r="A1346">
        <v>0.15412500000000001</v>
      </c>
      <c r="B1346">
        <v>0.59936299999999998</v>
      </c>
    </row>
    <row r="1347" spans="1:2" x14ac:dyDescent="0.25">
      <c r="A1347">
        <v>0.15425</v>
      </c>
      <c r="B1347">
        <v>0.59977800000000003</v>
      </c>
    </row>
    <row r="1348" spans="1:2" x14ac:dyDescent="0.25">
      <c r="A1348">
        <v>0.15437500000000001</v>
      </c>
      <c r="B1348">
        <v>0.59956900000000002</v>
      </c>
    </row>
    <row r="1349" spans="1:2" x14ac:dyDescent="0.25">
      <c r="A1349">
        <v>0.1545</v>
      </c>
      <c r="B1349">
        <v>0.60004800000000003</v>
      </c>
    </row>
    <row r="1350" spans="1:2" x14ac:dyDescent="0.25">
      <c r="A1350">
        <v>0.15462500000000001</v>
      </c>
      <c r="B1350">
        <v>0.59947099999999998</v>
      </c>
    </row>
    <row r="1351" spans="1:2" x14ac:dyDescent="0.25">
      <c r="A1351">
        <v>0.15475</v>
      </c>
      <c r="B1351">
        <v>0.59967400000000004</v>
      </c>
    </row>
    <row r="1352" spans="1:2" x14ac:dyDescent="0.25">
      <c r="A1352">
        <v>0.15487500000000001</v>
      </c>
      <c r="B1352">
        <v>0.59956500000000001</v>
      </c>
    </row>
    <row r="1353" spans="1:2" x14ac:dyDescent="0.25">
      <c r="A1353">
        <v>0.155</v>
      </c>
      <c r="B1353">
        <v>0.59981399999999996</v>
      </c>
    </row>
    <row r="1354" spans="1:2" x14ac:dyDescent="0.25">
      <c r="A1354">
        <v>0.15512500000000001</v>
      </c>
      <c r="B1354">
        <v>0.59954700000000005</v>
      </c>
    </row>
    <row r="1355" spans="1:2" x14ac:dyDescent="0.25">
      <c r="A1355">
        <v>0.15525</v>
      </c>
      <c r="B1355">
        <v>0.59994599999999998</v>
      </c>
    </row>
    <row r="1356" spans="1:2" x14ac:dyDescent="0.25">
      <c r="A1356">
        <v>0.15537500000000001</v>
      </c>
      <c r="B1356">
        <v>0.60027699999999995</v>
      </c>
    </row>
    <row r="1357" spans="1:2" x14ac:dyDescent="0.25">
      <c r="A1357">
        <v>0.1555</v>
      </c>
      <c r="B1357">
        <v>0.60019699999999998</v>
      </c>
    </row>
    <row r="1358" spans="1:2" x14ac:dyDescent="0.25">
      <c r="A1358">
        <v>0.15562500000000001</v>
      </c>
      <c r="B1358">
        <v>0.600186</v>
      </c>
    </row>
    <row r="1359" spans="1:2" x14ac:dyDescent="0.25">
      <c r="A1359">
        <v>0.15575</v>
      </c>
      <c r="B1359">
        <v>0.59985299999999997</v>
      </c>
    </row>
    <row r="1360" spans="1:2" x14ac:dyDescent="0.25">
      <c r="A1360">
        <v>0.15587500000000001</v>
      </c>
      <c r="B1360">
        <v>0.60016000000000003</v>
      </c>
    </row>
    <row r="1361" spans="1:2" x14ac:dyDescent="0.25">
      <c r="A1361">
        <v>0.156</v>
      </c>
      <c r="B1361">
        <v>0.60006000000000004</v>
      </c>
    </row>
    <row r="1362" spans="1:2" x14ac:dyDescent="0.25">
      <c r="A1362">
        <v>0.15612500000000001</v>
      </c>
      <c r="B1362">
        <v>0.60065800000000003</v>
      </c>
    </row>
    <row r="1363" spans="1:2" x14ac:dyDescent="0.25">
      <c r="A1363">
        <v>0.15625</v>
      </c>
      <c r="B1363">
        <v>0.60017200000000004</v>
      </c>
    </row>
    <row r="1364" spans="1:2" x14ac:dyDescent="0.25">
      <c r="A1364">
        <v>0.15637499999999999</v>
      </c>
      <c r="B1364">
        <v>0.60041800000000001</v>
      </c>
    </row>
    <row r="1365" spans="1:2" x14ac:dyDescent="0.25">
      <c r="A1365">
        <v>0.1565</v>
      </c>
      <c r="B1365">
        <v>0.60063699999999998</v>
      </c>
    </row>
    <row r="1366" spans="1:2" x14ac:dyDescent="0.25">
      <c r="A1366">
        <v>0.15662499999999999</v>
      </c>
      <c r="B1366">
        <v>0.60063699999999998</v>
      </c>
    </row>
    <row r="1367" spans="1:2" x14ac:dyDescent="0.25">
      <c r="A1367">
        <v>0.15675</v>
      </c>
      <c r="B1367">
        <v>0.60028099999999995</v>
      </c>
    </row>
    <row r="1368" spans="1:2" x14ac:dyDescent="0.25">
      <c r="A1368">
        <v>0.15687499999999999</v>
      </c>
      <c r="B1368">
        <v>0.60034100000000001</v>
      </c>
    </row>
    <row r="1369" spans="1:2" x14ac:dyDescent="0.25">
      <c r="A1369">
        <v>0.157</v>
      </c>
      <c r="B1369">
        <v>0.60079099999999996</v>
      </c>
    </row>
    <row r="1370" spans="1:2" x14ac:dyDescent="0.25">
      <c r="A1370">
        <v>0.15712499999999999</v>
      </c>
      <c r="B1370">
        <v>0.60084899999999997</v>
      </c>
    </row>
    <row r="1371" spans="1:2" x14ac:dyDescent="0.25">
      <c r="A1371">
        <v>0.15725</v>
      </c>
      <c r="B1371">
        <v>0.60098099999999999</v>
      </c>
    </row>
    <row r="1372" spans="1:2" x14ac:dyDescent="0.25">
      <c r="A1372">
        <v>0.15737499999999999</v>
      </c>
      <c r="B1372">
        <v>0.60109999999999997</v>
      </c>
    </row>
    <row r="1373" spans="1:2" x14ac:dyDescent="0.25">
      <c r="A1373">
        <v>0.1575</v>
      </c>
      <c r="B1373">
        <v>0.60100500000000001</v>
      </c>
    </row>
    <row r="1374" spans="1:2" x14ac:dyDescent="0.25">
      <c r="A1374">
        <v>0.15762499999999999</v>
      </c>
      <c r="B1374">
        <v>0.60115600000000002</v>
      </c>
    </row>
    <row r="1375" spans="1:2" x14ac:dyDescent="0.25">
      <c r="A1375">
        <v>0.15775</v>
      </c>
      <c r="B1375">
        <v>0.60112600000000005</v>
      </c>
    </row>
    <row r="1376" spans="1:2" x14ac:dyDescent="0.25">
      <c r="A1376">
        <v>0.15787499999999999</v>
      </c>
      <c r="B1376">
        <v>0.60133899999999996</v>
      </c>
    </row>
    <row r="1377" spans="1:2" x14ac:dyDescent="0.25">
      <c r="A1377">
        <v>0.158</v>
      </c>
      <c r="B1377">
        <v>0.60114599999999996</v>
      </c>
    </row>
    <row r="1378" spans="1:2" x14ac:dyDescent="0.25">
      <c r="A1378">
        <v>0.15812499999999999</v>
      </c>
      <c r="B1378">
        <v>0.60122200000000003</v>
      </c>
    </row>
    <row r="1379" spans="1:2" x14ac:dyDescent="0.25">
      <c r="A1379">
        <v>0.15825</v>
      </c>
      <c r="B1379">
        <v>0.60124900000000003</v>
      </c>
    </row>
    <row r="1380" spans="1:2" x14ac:dyDescent="0.25">
      <c r="A1380">
        <v>0.15837499999999999</v>
      </c>
      <c r="B1380">
        <v>0.60110399999999997</v>
      </c>
    </row>
    <row r="1381" spans="1:2" x14ac:dyDescent="0.25">
      <c r="A1381">
        <v>0.1585</v>
      </c>
      <c r="B1381">
        <v>0.600966</v>
      </c>
    </row>
    <row r="1382" spans="1:2" x14ac:dyDescent="0.25">
      <c r="A1382">
        <v>0.15862499999999999</v>
      </c>
      <c r="B1382">
        <v>0.60108399999999995</v>
      </c>
    </row>
    <row r="1383" spans="1:2" x14ac:dyDescent="0.25">
      <c r="A1383">
        <v>0.15875</v>
      </c>
      <c r="B1383">
        <v>0.60058999999999996</v>
      </c>
    </row>
    <row r="1384" spans="1:2" x14ac:dyDescent="0.25">
      <c r="A1384">
        <v>0.15887499999999999</v>
      </c>
      <c r="B1384">
        <v>0.60078200000000004</v>
      </c>
    </row>
    <row r="1385" spans="1:2" x14ac:dyDescent="0.25">
      <c r="A1385">
        <v>0.159</v>
      </c>
      <c r="B1385">
        <v>0.60054600000000002</v>
      </c>
    </row>
    <row r="1386" spans="1:2" x14ac:dyDescent="0.25">
      <c r="A1386">
        <v>0.15912499999999999</v>
      </c>
      <c r="B1386">
        <v>0.600491</v>
      </c>
    </row>
    <row r="1387" spans="1:2" x14ac:dyDescent="0.25">
      <c r="A1387">
        <v>0.15925</v>
      </c>
      <c r="B1387">
        <v>0.60084099999999996</v>
      </c>
    </row>
    <row r="1388" spans="1:2" x14ac:dyDescent="0.25">
      <c r="A1388">
        <v>0.15937499999999999</v>
      </c>
      <c r="B1388">
        <v>0.60038100000000005</v>
      </c>
    </row>
    <row r="1389" spans="1:2" x14ac:dyDescent="0.25">
      <c r="A1389">
        <v>0.1595</v>
      </c>
      <c r="B1389">
        <v>0.60109699999999999</v>
      </c>
    </row>
    <row r="1390" spans="1:2" x14ac:dyDescent="0.25">
      <c r="A1390">
        <v>0.15962499999999999</v>
      </c>
      <c r="B1390">
        <v>0.60130300000000003</v>
      </c>
    </row>
    <row r="1391" spans="1:2" x14ac:dyDescent="0.25">
      <c r="A1391">
        <v>0.15975</v>
      </c>
      <c r="B1391">
        <v>0.60071600000000003</v>
      </c>
    </row>
    <row r="1392" spans="1:2" x14ac:dyDescent="0.25">
      <c r="A1392">
        <v>0.15987499999999999</v>
      </c>
      <c r="B1392">
        <v>0.60077800000000003</v>
      </c>
    </row>
    <row r="1393" spans="1:2" x14ac:dyDescent="0.25">
      <c r="A1393">
        <v>0.16</v>
      </c>
      <c r="B1393">
        <v>0.60120600000000002</v>
      </c>
    </row>
    <row r="1394" spans="1:2" x14ac:dyDescent="0.25">
      <c r="A1394">
        <v>0.16012499999999999</v>
      </c>
      <c r="B1394">
        <v>0.60076300000000005</v>
      </c>
    </row>
    <row r="1395" spans="1:2" x14ac:dyDescent="0.25">
      <c r="A1395">
        <v>0.16025</v>
      </c>
      <c r="B1395">
        <v>0.60121599999999997</v>
      </c>
    </row>
    <row r="1396" spans="1:2" x14ac:dyDescent="0.25">
      <c r="A1396">
        <v>0.16037499999999999</v>
      </c>
      <c r="B1396">
        <v>0.60107200000000005</v>
      </c>
    </row>
    <row r="1397" spans="1:2" x14ac:dyDescent="0.25">
      <c r="A1397">
        <v>0.1605</v>
      </c>
      <c r="B1397">
        <v>0.60092800000000002</v>
      </c>
    </row>
    <row r="1398" spans="1:2" x14ac:dyDescent="0.25">
      <c r="A1398">
        <v>0.16062499999999999</v>
      </c>
      <c r="B1398">
        <v>0.60097999999999996</v>
      </c>
    </row>
    <row r="1399" spans="1:2" x14ac:dyDescent="0.25">
      <c r="A1399">
        <v>0.16075</v>
      </c>
      <c r="B1399">
        <v>0.60129999999999995</v>
      </c>
    </row>
    <row r="1400" spans="1:2" x14ac:dyDescent="0.25">
      <c r="A1400">
        <v>0.16087499999999999</v>
      </c>
      <c r="B1400">
        <v>0.60116899999999995</v>
      </c>
    </row>
    <row r="1401" spans="1:2" x14ac:dyDescent="0.25">
      <c r="A1401">
        <v>0.161</v>
      </c>
      <c r="B1401">
        <v>0.60106300000000001</v>
      </c>
    </row>
    <row r="1402" spans="1:2" x14ac:dyDescent="0.25">
      <c r="A1402">
        <v>0.16112499999999999</v>
      </c>
      <c r="B1402">
        <v>0.60177499999999995</v>
      </c>
    </row>
    <row r="1403" spans="1:2" x14ac:dyDescent="0.25">
      <c r="A1403">
        <v>0.16125</v>
      </c>
      <c r="B1403">
        <v>0.60225300000000004</v>
      </c>
    </row>
    <row r="1404" spans="1:2" x14ac:dyDescent="0.25">
      <c r="A1404">
        <v>0.16137499999999999</v>
      </c>
      <c r="B1404">
        <v>0.60181600000000002</v>
      </c>
    </row>
    <row r="1405" spans="1:2" x14ac:dyDescent="0.25">
      <c r="A1405">
        <v>0.1615</v>
      </c>
      <c r="B1405">
        <v>0.60154399999999997</v>
      </c>
    </row>
    <row r="1406" spans="1:2" x14ac:dyDescent="0.25">
      <c r="A1406">
        <v>0.16162499999999999</v>
      </c>
      <c r="B1406">
        <v>0.60149300000000006</v>
      </c>
    </row>
    <row r="1407" spans="1:2" x14ac:dyDescent="0.25">
      <c r="A1407">
        <v>0.16175</v>
      </c>
      <c r="B1407">
        <v>0.60167800000000005</v>
      </c>
    </row>
    <row r="1408" spans="1:2" x14ac:dyDescent="0.25">
      <c r="A1408">
        <v>0.16187499999999999</v>
      </c>
      <c r="B1408">
        <v>0.60176499999999999</v>
      </c>
    </row>
    <row r="1409" spans="1:2" x14ac:dyDescent="0.25">
      <c r="A1409">
        <v>0.16200000000000001</v>
      </c>
      <c r="B1409">
        <v>0.60193200000000002</v>
      </c>
    </row>
    <row r="1410" spans="1:2" x14ac:dyDescent="0.25">
      <c r="A1410">
        <v>0.16212499999999999</v>
      </c>
      <c r="B1410">
        <v>0.60231999999999997</v>
      </c>
    </row>
    <row r="1411" spans="1:2" x14ac:dyDescent="0.25">
      <c r="A1411">
        <v>0.16225000000000001</v>
      </c>
      <c r="B1411">
        <v>0.60209400000000002</v>
      </c>
    </row>
    <row r="1412" spans="1:2" x14ac:dyDescent="0.25">
      <c r="A1412">
        <v>0.16237499999999999</v>
      </c>
      <c r="B1412">
        <v>0.60262499999999997</v>
      </c>
    </row>
    <row r="1413" spans="1:2" x14ac:dyDescent="0.25">
      <c r="A1413">
        <v>0.16250000000000001</v>
      </c>
      <c r="B1413">
        <v>0.60240700000000003</v>
      </c>
    </row>
    <row r="1414" spans="1:2" x14ac:dyDescent="0.25">
      <c r="A1414">
        <v>0.16262499999999999</v>
      </c>
      <c r="B1414">
        <v>0.60209699999999999</v>
      </c>
    </row>
    <row r="1415" spans="1:2" x14ac:dyDescent="0.25">
      <c r="A1415">
        <v>0.16275000000000001</v>
      </c>
      <c r="B1415">
        <v>0.602271</v>
      </c>
    </row>
    <row r="1416" spans="1:2" x14ac:dyDescent="0.25">
      <c r="A1416">
        <v>0.16287499999999999</v>
      </c>
      <c r="B1416">
        <v>0.60283399999999998</v>
      </c>
    </row>
    <row r="1417" spans="1:2" x14ac:dyDescent="0.25">
      <c r="A1417">
        <v>0.16300000000000001</v>
      </c>
      <c r="B1417">
        <v>0.60286099999999998</v>
      </c>
    </row>
    <row r="1418" spans="1:2" x14ac:dyDescent="0.25">
      <c r="A1418">
        <v>0.16312499999999999</v>
      </c>
      <c r="B1418">
        <v>0.60270400000000002</v>
      </c>
    </row>
    <row r="1419" spans="1:2" x14ac:dyDescent="0.25">
      <c r="A1419">
        <v>0.16325000000000001</v>
      </c>
      <c r="B1419">
        <v>0.60267700000000002</v>
      </c>
    </row>
    <row r="1420" spans="1:2" x14ac:dyDescent="0.25">
      <c r="A1420">
        <v>0.16337499999999999</v>
      </c>
      <c r="B1420">
        <v>0.60267300000000001</v>
      </c>
    </row>
    <row r="1421" spans="1:2" x14ac:dyDescent="0.25">
      <c r="A1421">
        <v>0.16350000000000001</v>
      </c>
      <c r="B1421">
        <v>0.60271399999999997</v>
      </c>
    </row>
    <row r="1422" spans="1:2" x14ac:dyDescent="0.25">
      <c r="A1422">
        <v>0.16362499999999999</v>
      </c>
      <c r="B1422">
        <v>0.60231999999999997</v>
      </c>
    </row>
    <row r="1423" spans="1:2" x14ac:dyDescent="0.25">
      <c r="A1423">
        <v>0.16375000000000001</v>
      </c>
      <c r="B1423">
        <v>0.60237799999999997</v>
      </c>
    </row>
    <row r="1424" spans="1:2" x14ac:dyDescent="0.25">
      <c r="A1424">
        <v>0.16387499999999999</v>
      </c>
      <c r="B1424">
        <v>0.60251900000000003</v>
      </c>
    </row>
    <row r="1425" spans="1:2" x14ac:dyDescent="0.25">
      <c r="A1425">
        <v>0.16400000000000001</v>
      </c>
      <c r="B1425">
        <v>0.60261200000000004</v>
      </c>
    </row>
    <row r="1426" spans="1:2" x14ac:dyDescent="0.25">
      <c r="A1426">
        <v>0.16412499999999999</v>
      </c>
      <c r="B1426">
        <v>0.602078</v>
      </c>
    </row>
    <row r="1427" spans="1:2" x14ac:dyDescent="0.25">
      <c r="A1427">
        <v>0.16425000000000001</v>
      </c>
      <c r="B1427">
        <v>0.60270599999999996</v>
      </c>
    </row>
    <row r="1428" spans="1:2" x14ac:dyDescent="0.25">
      <c r="A1428">
        <v>0.16437499999999999</v>
      </c>
      <c r="B1428">
        <v>0.60216899999999995</v>
      </c>
    </row>
    <row r="1429" spans="1:2" x14ac:dyDescent="0.25">
      <c r="A1429">
        <v>0.16450000000000001</v>
      </c>
      <c r="B1429">
        <v>0.60207299999999997</v>
      </c>
    </row>
    <row r="1430" spans="1:2" x14ac:dyDescent="0.25">
      <c r="A1430">
        <v>0.16462499999999999</v>
      </c>
      <c r="B1430">
        <v>0.60224200000000006</v>
      </c>
    </row>
    <row r="1431" spans="1:2" x14ac:dyDescent="0.25">
      <c r="A1431">
        <v>0.16475000000000001</v>
      </c>
      <c r="B1431">
        <v>0.60291700000000004</v>
      </c>
    </row>
    <row r="1432" spans="1:2" x14ac:dyDescent="0.25">
      <c r="A1432">
        <v>0.16487499999999999</v>
      </c>
      <c r="B1432">
        <v>0.602244</v>
      </c>
    </row>
    <row r="1433" spans="1:2" x14ac:dyDescent="0.25">
      <c r="A1433">
        <v>0.16500000000000001</v>
      </c>
      <c r="B1433">
        <v>0.60255899999999996</v>
      </c>
    </row>
    <row r="1434" spans="1:2" x14ac:dyDescent="0.25">
      <c r="A1434">
        <v>0.16512499999999999</v>
      </c>
      <c r="B1434">
        <v>0.60302999999999995</v>
      </c>
    </row>
    <row r="1435" spans="1:2" x14ac:dyDescent="0.25">
      <c r="A1435">
        <v>0.16525000000000001</v>
      </c>
      <c r="B1435">
        <v>0.60207599999999994</v>
      </c>
    </row>
    <row r="1436" spans="1:2" x14ac:dyDescent="0.25">
      <c r="A1436">
        <v>0.16537499999999999</v>
      </c>
      <c r="B1436">
        <v>0.60292000000000001</v>
      </c>
    </row>
    <row r="1437" spans="1:2" x14ac:dyDescent="0.25">
      <c r="A1437">
        <v>0.16550000000000001</v>
      </c>
      <c r="B1437">
        <v>0.60248900000000005</v>
      </c>
    </row>
    <row r="1438" spans="1:2" x14ac:dyDescent="0.25">
      <c r="A1438">
        <v>0.16562499999999999</v>
      </c>
      <c r="B1438">
        <v>0.60262099999999996</v>
      </c>
    </row>
    <row r="1439" spans="1:2" x14ac:dyDescent="0.25">
      <c r="A1439">
        <v>0.16575000000000001</v>
      </c>
      <c r="B1439">
        <v>0.60289199999999998</v>
      </c>
    </row>
    <row r="1440" spans="1:2" x14ac:dyDescent="0.25">
      <c r="A1440">
        <v>0.16587499999999999</v>
      </c>
      <c r="B1440">
        <v>0.60295799999999999</v>
      </c>
    </row>
    <row r="1441" spans="1:2" x14ac:dyDescent="0.25">
      <c r="A1441">
        <v>0.16600000000000001</v>
      </c>
      <c r="B1441">
        <v>0.60321999999999998</v>
      </c>
    </row>
    <row r="1442" spans="1:2" x14ac:dyDescent="0.25">
      <c r="A1442">
        <v>0.16612499999999999</v>
      </c>
      <c r="B1442">
        <v>0.60293200000000002</v>
      </c>
    </row>
    <row r="1443" spans="1:2" x14ac:dyDescent="0.25">
      <c r="A1443">
        <v>0.16625000000000001</v>
      </c>
      <c r="B1443">
        <v>0.60302500000000003</v>
      </c>
    </row>
    <row r="1444" spans="1:2" x14ac:dyDescent="0.25">
      <c r="A1444">
        <v>0.166375</v>
      </c>
      <c r="B1444">
        <v>0.60339500000000001</v>
      </c>
    </row>
    <row r="1445" spans="1:2" x14ac:dyDescent="0.25">
      <c r="A1445">
        <v>0.16650000000000001</v>
      </c>
      <c r="B1445">
        <v>0.60309500000000005</v>
      </c>
    </row>
    <row r="1446" spans="1:2" x14ac:dyDescent="0.25">
      <c r="A1446">
        <v>0.166625</v>
      </c>
      <c r="B1446">
        <v>0.60349299999999995</v>
      </c>
    </row>
    <row r="1447" spans="1:2" x14ac:dyDescent="0.25">
      <c r="A1447">
        <v>0.16675000000000001</v>
      </c>
      <c r="B1447">
        <v>0.60301400000000005</v>
      </c>
    </row>
    <row r="1448" spans="1:2" x14ac:dyDescent="0.25">
      <c r="A1448">
        <v>0.166875</v>
      </c>
      <c r="B1448">
        <v>0.60378900000000002</v>
      </c>
    </row>
    <row r="1449" spans="1:2" x14ac:dyDescent="0.25">
      <c r="A1449">
        <v>0.16700000000000001</v>
      </c>
      <c r="B1449">
        <v>0.60356100000000001</v>
      </c>
    </row>
    <row r="1450" spans="1:2" x14ac:dyDescent="0.25">
      <c r="A1450">
        <v>0.167125</v>
      </c>
      <c r="B1450">
        <v>0.60361600000000004</v>
      </c>
    </row>
    <row r="1451" spans="1:2" x14ac:dyDescent="0.25">
      <c r="A1451">
        <v>0.16725000000000001</v>
      </c>
      <c r="B1451">
        <v>0.60361200000000004</v>
      </c>
    </row>
    <row r="1452" spans="1:2" x14ac:dyDescent="0.25">
      <c r="A1452">
        <v>0.167375</v>
      </c>
      <c r="B1452">
        <v>0.60428999999999999</v>
      </c>
    </row>
    <row r="1453" spans="1:2" x14ac:dyDescent="0.25">
      <c r="A1453">
        <v>0.16750000000000001</v>
      </c>
      <c r="B1453">
        <v>0.60392599999999996</v>
      </c>
    </row>
    <row r="1454" spans="1:2" x14ac:dyDescent="0.25">
      <c r="A1454">
        <v>0.167625</v>
      </c>
      <c r="B1454">
        <v>0.60431299999999999</v>
      </c>
    </row>
    <row r="1455" spans="1:2" x14ac:dyDescent="0.25">
      <c r="A1455">
        <v>0.16775000000000001</v>
      </c>
      <c r="B1455">
        <v>0.60387100000000005</v>
      </c>
    </row>
    <row r="1456" spans="1:2" x14ac:dyDescent="0.25">
      <c r="A1456">
        <v>0.167875</v>
      </c>
      <c r="B1456">
        <v>0.60460100000000006</v>
      </c>
    </row>
    <row r="1457" spans="1:2" x14ac:dyDescent="0.25">
      <c r="A1457">
        <v>0.16800000000000001</v>
      </c>
      <c r="B1457">
        <v>0.60452799999999995</v>
      </c>
    </row>
    <row r="1458" spans="1:2" x14ac:dyDescent="0.25">
      <c r="A1458">
        <v>0.168125</v>
      </c>
      <c r="B1458">
        <v>0.60428199999999999</v>
      </c>
    </row>
    <row r="1459" spans="1:2" x14ac:dyDescent="0.25">
      <c r="A1459">
        <v>0.16825000000000001</v>
      </c>
      <c r="B1459">
        <v>0.60436599999999996</v>
      </c>
    </row>
    <row r="1460" spans="1:2" x14ac:dyDescent="0.25">
      <c r="A1460">
        <v>0.168375</v>
      </c>
      <c r="B1460">
        <v>0.60466900000000001</v>
      </c>
    </row>
    <row r="1461" spans="1:2" x14ac:dyDescent="0.25">
      <c r="A1461">
        <v>0.16850000000000001</v>
      </c>
      <c r="B1461">
        <v>0.604406</v>
      </c>
    </row>
    <row r="1462" spans="1:2" x14ac:dyDescent="0.25">
      <c r="A1462">
        <v>0.168625</v>
      </c>
      <c r="B1462">
        <v>0.60460100000000006</v>
      </c>
    </row>
    <row r="1463" spans="1:2" x14ac:dyDescent="0.25">
      <c r="A1463">
        <v>0.16875000000000001</v>
      </c>
      <c r="B1463">
        <v>0.60489499999999996</v>
      </c>
    </row>
    <row r="1464" spans="1:2" x14ac:dyDescent="0.25">
      <c r="A1464">
        <v>0.168875</v>
      </c>
      <c r="B1464">
        <v>0.605128</v>
      </c>
    </row>
    <row r="1465" spans="1:2" x14ac:dyDescent="0.25">
      <c r="A1465">
        <v>0.16900000000000001</v>
      </c>
      <c r="B1465">
        <v>0.60446900000000003</v>
      </c>
    </row>
    <row r="1466" spans="1:2" x14ac:dyDescent="0.25">
      <c r="A1466">
        <v>0.169125</v>
      </c>
      <c r="B1466">
        <v>0.60406700000000002</v>
      </c>
    </row>
    <row r="1467" spans="1:2" x14ac:dyDescent="0.25">
      <c r="A1467">
        <v>0.16925000000000001</v>
      </c>
      <c r="B1467">
        <v>0.60416999999999998</v>
      </c>
    </row>
    <row r="1468" spans="1:2" x14ac:dyDescent="0.25">
      <c r="A1468">
        <v>0.169375</v>
      </c>
      <c r="B1468">
        <v>0.60409400000000002</v>
      </c>
    </row>
    <row r="1469" spans="1:2" x14ac:dyDescent="0.25">
      <c r="A1469">
        <v>0.16950000000000001</v>
      </c>
      <c r="B1469">
        <v>0.60409500000000005</v>
      </c>
    </row>
    <row r="1470" spans="1:2" x14ac:dyDescent="0.25">
      <c r="A1470">
        <v>0.169625</v>
      </c>
      <c r="B1470">
        <v>0.60415799999999997</v>
      </c>
    </row>
    <row r="1471" spans="1:2" x14ac:dyDescent="0.25">
      <c r="A1471">
        <v>0.16975000000000001</v>
      </c>
      <c r="B1471">
        <v>0.60376300000000005</v>
      </c>
    </row>
    <row r="1472" spans="1:2" x14ac:dyDescent="0.25">
      <c r="A1472">
        <v>0.169875</v>
      </c>
      <c r="B1472">
        <v>0.60364799999999996</v>
      </c>
    </row>
    <row r="1473" spans="1:2" x14ac:dyDescent="0.25">
      <c r="A1473">
        <v>0.17</v>
      </c>
      <c r="B1473">
        <v>0.60471200000000003</v>
      </c>
    </row>
    <row r="1474" spans="1:2" x14ac:dyDescent="0.25">
      <c r="A1474">
        <v>0.170125</v>
      </c>
      <c r="B1474">
        <v>0.60413499999999998</v>
      </c>
    </row>
    <row r="1475" spans="1:2" x14ac:dyDescent="0.25">
      <c r="A1475">
        <v>0.17025000000000001</v>
      </c>
      <c r="B1475">
        <v>0.60380699999999998</v>
      </c>
    </row>
    <row r="1476" spans="1:2" x14ac:dyDescent="0.25">
      <c r="A1476">
        <v>0.170375</v>
      </c>
      <c r="B1476">
        <v>0.60416599999999998</v>
      </c>
    </row>
    <row r="1477" spans="1:2" x14ac:dyDescent="0.25">
      <c r="A1477">
        <v>0.17050000000000001</v>
      </c>
      <c r="B1477">
        <v>0.603792</v>
      </c>
    </row>
    <row r="1478" spans="1:2" x14ac:dyDescent="0.25">
      <c r="A1478">
        <v>0.170625</v>
      </c>
      <c r="B1478">
        <v>0.60399400000000003</v>
      </c>
    </row>
    <row r="1479" spans="1:2" x14ac:dyDescent="0.25">
      <c r="A1479">
        <v>0.17075000000000001</v>
      </c>
      <c r="B1479">
        <v>0.60357799999999995</v>
      </c>
    </row>
    <row r="1480" spans="1:2" x14ac:dyDescent="0.25">
      <c r="A1480">
        <v>0.170875</v>
      </c>
      <c r="B1480">
        <v>0.60306800000000005</v>
      </c>
    </row>
    <row r="1481" spans="1:2" x14ac:dyDescent="0.25">
      <c r="A1481">
        <v>0.17100000000000001</v>
      </c>
      <c r="B1481">
        <v>0.60390999999999995</v>
      </c>
    </row>
    <row r="1482" spans="1:2" x14ac:dyDescent="0.25">
      <c r="A1482">
        <v>0.171125</v>
      </c>
      <c r="B1482">
        <v>0.60310200000000003</v>
      </c>
    </row>
    <row r="1483" spans="1:2" x14ac:dyDescent="0.25">
      <c r="A1483">
        <v>0.17125000000000001</v>
      </c>
      <c r="B1483">
        <v>0.60316099999999995</v>
      </c>
    </row>
    <row r="1484" spans="1:2" x14ac:dyDescent="0.25">
      <c r="A1484">
        <v>0.171375</v>
      </c>
      <c r="B1484">
        <v>0.60315799999999997</v>
      </c>
    </row>
    <row r="1485" spans="1:2" x14ac:dyDescent="0.25">
      <c r="A1485">
        <v>0.17150000000000001</v>
      </c>
      <c r="B1485">
        <v>0.60387400000000002</v>
      </c>
    </row>
    <row r="1486" spans="1:2" x14ac:dyDescent="0.25">
      <c r="A1486">
        <v>0.171625</v>
      </c>
      <c r="B1486">
        <v>0.60358699999999998</v>
      </c>
    </row>
    <row r="1487" spans="1:2" x14ac:dyDescent="0.25">
      <c r="A1487">
        <v>0.17175000000000001</v>
      </c>
      <c r="B1487">
        <v>0.60424500000000003</v>
      </c>
    </row>
    <row r="1488" spans="1:2" x14ac:dyDescent="0.25">
      <c r="A1488">
        <v>0.171875</v>
      </c>
      <c r="B1488">
        <v>0.60377800000000004</v>
      </c>
    </row>
    <row r="1489" spans="1:2" x14ac:dyDescent="0.25">
      <c r="A1489">
        <v>0.17199999999999999</v>
      </c>
      <c r="B1489">
        <v>0.603904</v>
      </c>
    </row>
    <row r="1490" spans="1:2" x14ac:dyDescent="0.25">
      <c r="A1490">
        <v>0.172125</v>
      </c>
      <c r="B1490">
        <v>0.60407</v>
      </c>
    </row>
    <row r="1491" spans="1:2" x14ac:dyDescent="0.25">
      <c r="A1491">
        <v>0.17224999999999999</v>
      </c>
      <c r="B1491">
        <v>0.604244</v>
      </c>
    </row>
    <row r="1492" spans="1:2" x14ac:dyDescent="0.25">
      <c r="A1492">
        <v>0.172375</v>
      </c>
      <c r="B1492">
        <v>0.603989</v>
      </c>
    </row>
    <row r="1493" spans="1:2" x14ac:dyDescent="0.25">
      <c r="A1493">
        <v>0.17249999999999999</v>
      </c>
      <c r="B1493">
        <v>0.60355599999999998</v>
      </c>
    </row>
    <row r="1494" spans="1:2" x14ac:dyDescent="0.25">
      <c r="A1494">
        <v>0.172625</v>
      </c>
      <c r="B1494">
        <v>0.60435000000000005</v>
      </c>
    </row>
    <row r="1495" spans="1:2" x14ac:dyDescent="0.25">
      <c r="A1495">
        <v>0.17274999999999999</v>
      </c>
      <c r="B1495">
        <v>0.60399700000000001</v>
      </c>
    </row>
    <row r="1496" spans="1:2" x14ac:dyDescent="0.25">
      <c r="A1496">
        <v>0.172875</v>
      </c>
      <c r="B1496">
        <v>0.60487899999999994</v>
      </c>
    </row>
    <row r="1497" spans="1:2" x14ac:dyDescent="0.25">
      <c r="A1497">
        <v>0.17299999999999999</v>
      </c>
      <c r="B1497">
        <v>0.60458400000000001</v>
      </c>
    </row>
    <row r="1498" spans="1:2" x14ac:dyDescent="0.25">
      <c r="A1498">
        <v>0.173125</v>
      </c>
      <c r="B1498">
        <v>0.60448100000000005</v>
      </c>
    </row>
    <row r="1499" spans="1:2" x14ac:dyDescent="0.25">
      <c r="A1499">
        <v>0.17324999999999999</v>
      </c>
      <c r="B1499">
        <v>0.60476399999999997</v>
      </c>
    </row>
    <row r="1500" spans="1:2" x14ac:dyDescent="0.25">
      <c r="A1500">
        <v>0.173375</v>
      </c>
      <c r="B1500">
        <v>0.60464300000000004</v>
      </c>
    </row>
    <row r="1501" spans="1:2" x14ac:dyDescent="0.25">
      <c r="A1501">
        <v>0.17349999999999999</v>
      </c>
      <c r="B1501">
        <v>0.60491099999999998</v>
      </c>
    </row>
    <row r="1502" spans="1:2" x14ac:dyDescent="0.25">
      <c r="A1502">
        <v>0.173625</v>
      </c>
      <c r="B1502">
        <v>0.60512999999999995</v>
      </c>
    </row>
    <row r="1503" spans="1:2" x14ac:dyDescent="0.25">
      <c r="A1503">
        <v>0.17374999999999999</v>
      </c>
      <c r="B1503">
        <v>0.60498600000000002</v>
      </c>
    </row>
    <row r="1504" spans="1:2" x14ac:dyDescent="0.25">
      <c r="A1504">
        <v>0.173875</v>
      </c>
      <c r="B1504">
        <v>0.60503700000000005</v>
      </c>
    </row>
    <row r="1505" spans="1:2" x14ac:dyDescent="0.25">
      <c r="A1505">
        <v>0.17399999999999999</v>
      </c>
      <c r="B1505">
        <v>0.60472899999999996</v>
      </c>
    </row>
    <row r="1506" spans="1:2" x14ac:dyDescent="0.25">
      <c r="A1506">
        <v>0.174125</v>
      </c>
      <c r="B1506">
        <v>0.60533300000000001</v>
      </c>
    </row>
    <row r="1507" spans="1:2" x14ac:dyDescent="0.25">
      <c r="A1507">
        <v>0.17424999999999999</v>
      </c>
      <c r="B1507">
        <v>0.60516800000000004</v>
      </c>
    </row>
    <row r="1508" spans="1:2" x14ac:dyDescent="0.25">
      <c r="A1508">
        <v>0.174375</v>
      </c>
      <c r="B1508">
        <v>0.605105</v>
      </c>
    </row>
    <row r="1509" spans="1:2" x14ac:dyDescent="0.25">
      <c r="A1509">
        <v>0.17449999999999999</v>
      </c>
      <c r="B1509">
        <v>0.60483500000000001</v>
      </c>
    </row>
    <row r="1510" spans="1:2" x14ac:dyDescent="0.25">
      <c r="A1510">
        <v>0.174625</v>
      </c>
      <c r="B1510">
        <v>0.60504400000000003</v>
      </c>
    </row>
    <row r="1511" spans="1:2" x14ac:dyDescent="0.25">
      <c r="A1511">
        <v>0.17474999999999999</v>
      </c>
      <c r="B1511">
        <v>0.604661</v>
      </c>
    </row>
    <row r="1512" spans="1:2" x14ac:dyDescent="0.25">
      <c r="A1512">
        <v>0.174875</v>
      </c>
      <c r="B1512">
        <v>0.60460499999999995</v>
      </c>
    </row>
    <row r="1513" spans="1:2" x14ac:dyDescent="0.25">
      <c r="A1513">
        <v>0.17499999999999999</v>
      </c>
      <c r="B1513">
        <v>0.60469499999999998</v>
      </c>
    </row>
    <row r="1514" spans="1:2" x14ac:dyDescent="0.25">
      <c r="A1514">
        <v>0.175125</v>
      </c>
      <c r="B1514">
        <v>0.60470599999999997</v>
      </c>
    </row>
    <row r="1515" spans="1:2" x14ac:dyDescent="0.25">
      <c r="A1515">
        <v>0.17524999999999999</v>
      </c>
      <c r="B1515">
        <v>0.60516800000000004</v>
      </c>
    </row>
    <row r="1516" spans="1:2" x14ac:dyDescent="0.25">
      <c r="A1516">
        <v>0.175375</v>
      </c>
      <c r="B1516">
        <v>0.60466699999999995</v>
      </c>
    </row>
    <row r="1517" spans="1:2" x14ac:dyDescent="0.25">
      <c r="A1517">
        <v>0.17549999999999999</v>
      </c>
      <c r="B1517">
        <v>0.60457000000000005</v>
      </c>
    </row>
    <row r="1518" spans="1:2" x14ac:dyDescent="0.25">
      <c r="A1518">
        <v>0.175625</v>
      </c>
      <c r="B1518">
        <v>0.60429500000000003</v>
      </c>
    </row>
    <row r="1519" spans="1:2" x14ac:dyDescent="0.25">
      <c r="A1519">
        <v>0.17574999999999999</v>
      </c>
      <c r="B1519">
        <v>0.60403099999999998</v>
      </c>
    </row>
    <row r="1520" spans="1:2" x14ac:dyDescent="0.25">
      <c r="A1520">
        <v>0.175875</v>
      </c>
      <c r="B1520">
        <v>0.60428599999999999</v>
      </c>
    </row>
    <row r="1521" spans="1:2" x14ac:dyDescent="0.25">
      <c r="A1521">
        <v>0.17599999999999999</v>
      </c>
      <c r="B1521">
        <v>0.60482899999999995</v>
      </c>
    </row>
    <row r="1522" spans="1:2" x14ac:dyDescent="0.25">
      <c r="A1522">
        <v>0.176125</v>
      </c>
      <c r="B1522">
        <v>0.60379099999999997</v>
      </c>
    </row>
    <row r="1523" spans="1:2" x14ac:dyDescent="0.25">
      <c r="A1523">
        <v>0.17624999999999999</v>
      </c>
      <c r="B1523">
        <v>0.60433300000000001</v>
      </c>
    </row>
    <row r="1524" spans="1:2" x14ac:dyDescent="0.25">
      <c r="A1524">
        <v>0.176375</v>
      </c>
      <c r="B1524">
        <v>0.60377800000000004</v>
      </c>
    </row>
    <row r="1525" spans="1:2" x14ac:dyDescent="0.25">
      <c r="A1525">
        <v>0.17649999999999999</v>
      </c>
      <c r="B1525">
        <v>0.60388299999999995</v>
      </c>
    </row>
    <row r="1526" spans="1:2" x14ac:dyDescent="0.25">
      <c r="A1526">
        <v>0.176625</v>
      </c>
      <c r="B1526">
        <v>0.60354600000000003</v>
      </c>
    </row>
    <row r="1527" spans="1:2" x14ac:dyDescent="0.25">
      <c r="A1527">
        <v>0.17674999999999999</v>
      </c>
      <c r="B1527">
        <v>0.60329100000000002</v>
      </c>
    </row>
    <row r="1528" spans="1:2" x14ac:dyDescent="0.25">
      <c r="A1528">
        <v>0.176875</v>
      </c>
      <c r="B1528">
        <v>0.60309500000000005</v>
      </c>
    </row>
    <row r="1529" spans="1:2" x14ac:dyDescent="0.25">
      <c r="A1529">
        <v>0.17699999999999999</v>
      </c>
      <c r="B1529">
        <v>0.60370800000000002</v>
      </c>
    </row>
    <row r="1530" spans="1:2" x14ac:dyDescent="0.25">
      <c r="A1530">
        <v>0.177125</v>
      </c>
      <c r="B1530">
        <v>0.60348199999999996</v>
      </c>
    </row>
    <row r="1531" spans="1:2" x14ac:dyDescent="0.25">
      <c r="A1531">
        <v>0.17724999999999999</v>
      </c>
      <c r="B1531">
        <v>0.60378200000000004</v>
      </c>
    </row>
    <row r="1532" spans="1:2" x14ac:dyDescent="0.25">
      <c r="A1532">
        <v>0.177375</v>
      </c>
      <c r="B1532">
        <v>0.60348500000000005</v>
      </c>
    </row>
    <row r="1533" spans="1:2" x14ac:dyDescent="0.25">
      <c r="A1533">
        <v>0.17749999999999999</v>
      </c>
      <c r="B1533">
        <v>0.60358299999999998</v>
      </c>
    </row>
    <row r="1534" spans="1:2" x14ac:dyDescent="0.25">
      <c r="A1534">
        <v>0.17762500000000001</v>
      </c>
      <c r="B1534">
        <v>0.60361399999999998</v>
      </c>
    </row>
    <row r="1535" spans="1:2" x14ac:dyDescent="0.25">
      <c r="A1535">
        <v>0.17774999999999999</v>
      </c>
      <c r="B1535">
        <v>0.60385</v>
      </c>
    </row>
    <row r="1536" spans="1:2" x14ac:dyDescent="0.25">
      <c r="A1536">
        <v>0.17787500000000001</v>
      </c>
      <c r="B1536">
        <v>0.60397199999999995</v>
      </c>
    </row>
    <row r="1537" spans="1:2" x14ac:dyDescent="0.25">
      <c r="A1537">
        <v>0.17799999999999999</v>
      </c>
      <c r="B1537">
        <v>0.60398099999999999</v>
      </c>
    </row>
    <row r="1538" spans="1:2" x14ac:dyDescent="0.25">
      <c r="A1538">
        <v>0.17812500000000001</v>
      </c>
      <c r="B1538">
        <v>0.60364200000000001</v>
      </c>
    </row>
    <row r="1539" spans="1:2" x14ac:dyDescent="0.25">
      <c r="A1539">
        <v>0.17824999999999999</v>
      </c>
      <c r="B1539">
        <v>0.60425700000000004</v>
      </c>
    </row>
    <row r="1540" spans="1:2" x14ac:dyDescent="0.25">
      <c r="A1540">
        <v>0.17837500000000001</v>
      </c>
      <c r="B1540">
        <v>0.60441</v>
      </c>
    </row>
    <row r="1541" spans="1:2" x14ac:dyDescent="0.25">
      <c r="A1541">
        <v>0.17849999999999999</v>
      </c>
      <c r="B1541">
        <v>0.60432399999999997</v>
      </c>
    </row>
    <row r="1542" spans="1:2" x14ac:dyDescent="0.25">
      <c r="A1542">
        <v>0.17862500000000001</v>
      </c>
      <c r="B1542">
        <v>0.60428999999999999</v>
      </c>
    </row>
    <row r="1543" spans="1:2" x14ac:dyDescent="0.25">
      <c r="A1543">
        <v>0.17874999999999999</v>
      </c>
      <c r="B1543">
        <v>0.60438999999999998</v>
      </c>
    </row>
    <row r="1544" spans="1:2" x14ac:dyDescent="0.25">
      <c r="A1544">
        <v>0.17887500000000001</v>
      </c>
      <c r="B1544">
        <v>0.60499199999999997</v>
      </c>
    </row>
    <row r="1545" spans="1:2" x14ac:dyDescent="0.25">
      <c r="A1545">
        <v>0.17899999999999999</v>
      </c>
      <c r="B1545">
        <v>0.60509800000000002</v>
      </c>
    </row>
    <row r="1546" spans="1:2" x14ac:dyDescent="0.25">
      <c r="A1546">
        <v>0.17912500000000001</v>
      </c>
      <c r="B1546">
        <v>0.60478600000000005</v>
      </c>
    </row>
    <row r="1547" spans="1:2" x14ac:dyDescent="0.25">
      <c r="A1547">
        <v>0.17924999999999999</v>
      </c>
      <c r="B1547">
        <v>0.60432900000000001</v>
      </c>
    </row>
    <row r="1548" spans="1:2" x14ac:dyDescent="0.25">
      <c r="A1548">
        <v>0.17937500000000001</v>
      </c>
      <c r="B1548">
        <v>0.605078</v>
      </c>
    </row>
    <row r="1549" spans="1:2" x14ac:dyDescent="0.25">
      <c r="A1549">
        <v>0.17949999999999999</v>
      </c>
      <c r="B1549">
        <v>0.60544699999999996</v>
      </c>
    </row>
    <row r="1550" spans="1:2" x14ac:dyDescent="0.25">
      <c r="A1550">
        <v>0.17962500000000001</v>
      </c>
      <c r="B1550">
        <v>0.60564799999999996</v>
      </c>
    </row>
    <row r="1551" spans="1:2" x14ac:dyDescent="0.25">
      <c r="A1551">
        <v>0.17974999999999999</v>
      </c>
      <c r="B1551">
        <v>0.60527200000000003</v>
      </c>
    </row>
    <row r="1552" spans="1:2" x14ac:dyDescent="0.25">
      <c r="A1552">
        <v>0.17987500000000001</v>
      </c>
      <c r="B1552">
        <v>0.60563299999999998</v>
      </c>
    </row>
    <row r="1553" spans="1:2" x14ac:dyDescent="0.25">
      <c r="A1553">
        <v>0.18</v>
      </c>
      <c r="B1553">
        <v>0.60522399999999998</v>
      </c>
    </row>
    <row r="1554" spans="1:2" x14ac:dyDescent="0.25">
      <c r="A1554">
        <v>0.18012500000000001</v>
      </c>
      <c r="B1554">
        <v>0.60548100000000005</v>
      </c>
    </row>
    <row r="1555" spans="1:2" x14ac:dyDescent="0.25">
      <c r="A1555">
        <v>0.18024999999999999</v>
      </c>
      <c r="B1555">
        <v>0.60538999999999998</v>
      </c>
    </row>
    <row r="1556" spans="1:2" x14ac:dyDescent="0.25">
      <c r="A1556">
        <v>0.18037500000000001</v>
      </c>
      <c r="B1556">
        <v>0.60521899999999995</v>
      </c>
    </row>
    <row r="1557" spans="1:2" x14ac:dyDescent="0.25">
      <c r="A1557">
        <v>0.18049999999999999</v>
      </c>
      <c r="B1557">
        <v>0.60616700000000001</v>
      </c>
    </row>
    <row r="1558" spans="1:2" x14ac:dyDescent="0.25">
      <c r="A1558">
        <v>0.18062500000000001</v>
      </c>
      <c r="B1558">
        <v>0.60563299999999998</v>
      </c>
    </row>
    <row r="1559" spans="1:2" x14ac:dyDescent="0.25">
      <c r="A1559">
        <v>0.18074999999999999</v>
      </c>
      <c r="B1559">
        <v>0.60523700000000002</v>
      </c>
    </row>
    <row r="1560" spans="1:2" x14ac:dyDescent="0.25">
      <c r="A1560">
        <v>0.18087500000000001</v>
      </c>
      <c r="B1560">
        <v>0.60596799999999995</v>
      </c>
    </row>
    <row r="1561" spans="1:2" x14ac:dyDescent="0.25">
      <c r="A1561">
        <v>0.18099999999999999</v>
      </c>
      <c r="B1561">
        <v>0.60516199999999998</v>
      </c>
    </row>
    <row r="1562" spans="1:2" x14ac:dyDescent="0.25">
      <c r="A1562">
        <v>0.18112500000000001</v>
      </c>
      <c r="B1562">
        <v>0.606012</v>
      </c>
    </row>
    <row r="1563" spans="1:2" x14ac:dyDescent="0.25">
      <c r="A1563">
        <v>0.18124999999999999</v>
      </c>
      <c r="B1563">
        <v>0.60515200000000002</v>
      </c>
    </row>
    <row r="1564" spans="1:2" x14ac:dyDescent="0.25">
      <c r="A1564">
        <v>0.18137500000000001</v>
      </c>
      <c r="B1564">
        <v>0.60531699999999999</v>
      </c>
    </row>
    <row r="1565" spans="1:2" x14ac:dyDescent="0.25">
      <c r="A1565">
        <v>0.18149999999999999</v>
      </c>
      <c r="B1565">
        <v>0.60515699999999994</v>
      </c>
    </row>
    <row r="1566" spans="1:2" x14ac:dyDescent="0.25">
      <c r="A1566">
        <v>0.18162500000000001</v>
      </c>
      <c r="B1566">
        <v>0.60548999999999997</v>
      </c>
    </row>
    <row r="1567" spans="1:2" x14ac:dyDescent="0.25">
      <c r="A1567">
        <v>0.18174999999999999</v>
      </c>
      <c r="B1567">
        <v>0.60513499999999998</v>
      </c>
    </row>
    <row r="1568" spans="1:2" x14ac:dyDescent="0.25">
      <c r="A1568">
        <v>0.18187500000000001</v>
      </c>
      <c r="B1568">
        <v>0.60560800000000004</v>
      </c>
    </row>
    <row r="1569" spans="1:2" x14ac:dyDescent="0.25">
      <c r="A1569">
        <v>0.182</v>
      </c>
      <c r="B1569">
        <v>0.60455300000000001</v>
      </c>
    </row>
    <row r="1570" spans="1:2" x14ac:dyDescent="0.25">
      <c r="A1570">
        <v>0.18212500000000001</v>
      </c>
      <c r="B1570">
        <v>0.60455300000000001</v>
      </c>
    </row>
    <row r="1571" spans="1:2" x14ac:dyDescent="0.25">
      <c r="A1571">
        <v>0.18225</v>
      </c>
      <c r="B1571">
        <v>0.60466200000000003</v>
      </c>
    </row>
    <row r="1572" spans="1:2" x14ac:dyDescent="0.25">
      <c r="A1572">
        <v>0.18237500000000001</v>
      </c>
      <c r="B1572">
        <v>0.60440899999999997</v>
      </c>
    </row>
    <row r="1573" spans="1:2" x14ac:dyDescent="0.25">
      <c r="A1573">
        <v>0.1825</v>
      </c>
      <c r="B1573">
        <v>0.60480800000000001</v>
      </c>
    </row>
    <row r="1574" spans="1:2" x14ac:dyDescent="0.25">
      <c r="A1574">
        <v>0.18262500000000001</v>
      </c>
      <c r="B1574">
        <v>0.60463299999999998</v>
      </c>
    </row>
    <row r="1575" spans="1:2" x14ac:dyDescent="0.25">
      <c r="A1575">
        <v>0.18275</v>
      </c>
      <c r="B1575">
        <v>0.60463699999999998</v>
      </c>
    </row>
    <row r="1576" spans="1:2" x14ac:dyDescent="0.25">
      <c r="A1576">
        <v>0.18287500000000001</v>
      </c>
      <c r="B1576">
        <v>0.60454200000000002</v>
      </c>
    </row>
    <row r="1577" spans="1:2" x14ac:dyDescent="0.25">
      <c r="A1577">
        <v>0.183</v>
      </c>
      <c r="B1577">
        <v>0.60483900000000002</v>
      </c>
    </row>
    <row r="1578" spans="1:2" x14ac:dyDescent="0.25">
      <c r="A1578">
        <v>0.18312500000000001</v>
      </c>
      <c r="B1578">
        <v>0.60475299999999999</v>
      </c>
    </row>
    <row r="1579" spans="1:2" x14ac:dyDescent="0.25">
      <c r="A1579">
        <v>0.18325</v>
      </c>
      <c r="B1579">
        <v>0.60508099999999998</v>
      </c>
    </row>
    <row r="1580" spans="1:2" x14ac:dyDescent="0.25">
      <c r="A1580">
        <v>0.18337500000000001</v>
      </c>
      <c r="B1580">
        <v>0.604522</v>
      </c>
    </row>
    <row r="1581" spans="1:2" x14ac:dyDescent="0.25">
      <c r="A1581">
        <v>0.1835</v>
      </c>
      <c r="B1581">
        <v>0.60447600000000001</v>
      </c>
    </row>
    <row r="1582" spans="1:2" x14ac:dyDescent="0.25">
      <c r="A1582">
        <v>0.18362500000000001</v>
      </c>
      <c r="B1582">
        <v>0.60470400000000002</v>
      </c>
    </row>
    <row r="1583" spans="1:2" x14ac:dyDescent="0.25">
      <c r="A1583">
        <v>0.18375</v>
      </c>
      <c r="B1583">
        <v>0.60490600000000005</v>
      </c>
    </row>
    <row r="1584" spans="1:2" x14ac:dyDescent="0.25">
      <c r="A1584">
        <v>0.18387500000000001</v>
      </c>
      <c r="B1584">
        <v>0.60480999999999996</v>
      </c>
    </row>
    <row r="1585" spans="1:2" x14ac:dyDescent="0.25">
      <c r="A1585">
        <v>0.184</v>
      </c>
      <c r="B1585">
        <v>0.605105</v>
      </c>
    </row>
    <row r="1586" spans="1:2" x14ac:dyDescent="0.25">
      <c r="A1586">
        <v>0.18412500000000001</v>
      </c>
      <c r="B1586">
        <v>0.60542600000000002</v>
      </c>
    </row>
    <row r="1587" spans="1:2" x14ac:dyDescent="0.25">
      <c r="A1587">
        <v>0.18425</v>
      </c>
      <c r="B1587">
        <v>0.60538499999999995</v>
      </c>
    </row>
    <row r="1588" spans="1:2" x14ac:dyDescent="0.25">
      <c r="A1588">
        <v>0.18437500000000001</v>
      </c>
      <c r="B1588">
        <v>0.60547700000000004</v>
      </c>
    </row>
    <row r="1589" spans="1:2" x14ac:dyDescent="0.25">
      <c r="A1589">
        <v>0.1845</v>
      </c>
      <c r="B1589">
        <v>0.60550800000000005</v>
      </c>
    </row>
    <row r="1590" spans="1:2" x14ac:dyDescent="0.25">
      <c r="A1590">
        <v>0.18462500000000001</v>
      </c>
      <c r="B1590">
        <v>0.60538800000000004</v>
      </c>
    </row>
    <row r="1591" spans="1:2" x14ac:dyDescent="0.25">
      <c r="A1591">
        <v>0.18475</v>
      </c>
      <c r="B1591">
        <v>0.60526199999999997</v>
      </c>
    </row>
    <row r="1592" spans="1:2" x14ac:dyDescent="0.25">
      <c r="A1592">
        <v>0.18487500000000001</v>
      </c>
      <c r="B1592">
        <v>0.60606400000000005</v>
      </c>
    </row>
    <row r="1593" spans="1:2" x14ac:dyDescent="0.25">
      <c r="A1593">
        <v>0.185</v>
      </c>
      <c r="B1593">
        <v>0.60561299999999996</v>
      </c>
    </row>
    <row r="1594" spans="1:2" x14ac:dyDescent="0.25">
      <c r="A1594">
        <v>0.18512500000000001</v>
      </c>
      <c r="B1594">
        <v>0.60626500000000005</v>
      </c>
    </row>
    <row r="1595" spans="1:2" x14ac:dyDescent="0.25">
      <c r="A1595">
        <v>0.18525</v>
      </c>
      <c r="B1595">
        <v>0.60687400000000002</v>
      </c>
    </row>
    <row r="1596" spans="1:2" x14ac:dyDescent="0.25">
      <c r="A1596">
        <v>0.18537500000000001</v>
      </c>
      <c r="B1596">
        <v>0.60697800000000002</v>
      </c>
    </row>
    <row r="1597" spans="1:2" x14ac:dyDescent="0.25">
      <c r="A1597">
        <v>0.1855</v>
      </c>
      <c r="B1597">
        <v>0.60672499999999996</v>
      </c>
    </row>
    <row r="1598" spans="1:2" x14ac:dyDescent="0.25">
      <c r="A1598">
        <v>0.18562500000000001</v>
      </c>
      <c r="B1598">
        <v>0.607124</v>
      </c>
    </row>
    <row r="1599" spans="1:2" x14ac:dyDescent="0.25">
      <c r="A1599">
        <v>0.18575</v>
      </c>
      <c r="B1599">
        <v>0.60709800000000003</v>
      </c>
    </row>
    <row r="1600" spans="1:2" x14ac:dyDescent="0.25">
      <c r="A1600">
        <v>0.18587500000000001</v>
      </c>
      <c r="B1600">
        <v>0.60726100000000005</v>
      </c>
    </row>
    <row r="1601" spans="1:2" x14ac:dyDescent="0.25">
      <c r="A1601">
        <v>0.186</v>
      </c>
      <c r="B1601">
        <v>0.60675599999999996</v>
      </c>
    </row>
    <row r="1602" spans="1:2" x14ac:dyDescent="0.25">
      <c r="A1602">
        <v>0.18612500000000001</v>
      </c>
      <c r="B1602">
        <v>0.60647799999999996</v>
      </c>
    </row>
    <row r="1603" spans="1:2" x14ac:dyDescent="0.25">
      <c r="A1603">
        <v>0.18625</v>
      </c>
      <c r="B1603">
        <v>0.60716000000000003</v>
      </c>
    </row>
    <row r="1604" spans="1:2" x14ac:dyDescent="0.25">
      <c r="A1604">
        <v>0.18637500000000001</v>
      </c>
      <c r="B1604">
        <v>0.60661600000000004</v>
      </c>
    </row>
    <row r="1605" spans="1:2" x14ac:dyDescent="0.25">
      <c r="A1605">
        <v>0.1865</v>
      </c>
      <c r="B1605">
        <v>0.60735700000000004</v>
      </c>
    </row>
    <row r="1606" spans="1:2" x14ac:dyDescent="0.25">
      <c r="A1606">
        <v>0.18662500000000001</v>
      </c>
      <c r="B1606">
        <v>0.60736699999999999</v>
      </c>
    </row>
    <row r="1607" spans="1:2" x14ac:dyDescent="0.25">
      <c r="A1607">
        <v>0.18675</v>
      </c>
      <c r="B1607">
        <v>0.60666699999999996</v>
      </c>
    </row>
    <row r="1608" spans="1:2" x14ac:dyDescent="0.25">
      <c r="A1608">
        <v>0.18687500000000001</v>
      </c>
      <c r="B1608">
        <v>0.60735099999999997</v>
      </c>
    </row>
    <row r="1609" spans="1:2" x14ac:dyDescent="0.25">
      <c r="A1609">
        <v>0.187</v>
      </c>
      <c r="B1609">
        <v>0.60689700000000002</v>
      </c>
    </row>
    <row r="1610" spans="1:2" x14ac:dyDescent="0.25">
      <c r="A1610">
        <v>0.18712500000000001</v>
      </c>
      <c r="B1610">
        <v>0.60724599999999995</v>
      </c>
    </row>
    <row r="1611" spans="1:2" x14ac:dyDescent="0.25">
      <c r="A1611">
        <v>0.18725</v>
      </c>
      <c r="B1611">
        <v>0.60665000000000002</v>
      </c>
    </row>
    <row r="1612" spans="1:2" x14ac:dyDescent="0.25">
      <c r="A1612">
        <v>0.18737500000000001</v>
      </c>
      <c r="B1612">
        <v>0.60690900000000003</v>
      </c>
    </row>
    <row r="1613" spans="1:2" x14ac:dyDescent="0.25">
      <c r="A1613">
        <v>0.1875</v>
      </c>
      <c r="B1613">
        <v>0.60653900000000005</v>
      </c>
    </row>
    <row r="1614" spans="1:2" x14ac:dyDescent="0.25">
      <c r="A1614">
        <v>0.18762499999999999</v>
      </c>
      <c r="B1614">
        <v>0.606437</v>
      </c>
    </row>
    <row r="1615" spans="1:2" x14ac:dyDescent="0.25">
      <c r="A1615">
        <v>0.18775</v>
      </c>
      <c r="B1615">
        <v>0.60697599999999996</v>
      </c>
    </row>
    <row r="1616" spans="1:2" x14ac:dyDescent="0.25">
      <c r="A1616">
        <v>0.18787499999999999</v>
      </c>
      <c r="B1616">
        <v>0.60655099999999995</v>
      </c>
    </row>
    <row r="1617" spans="1:2" x14ac:dyDescent="0.25">
      <c r="A1617">
        <v>0.188</v>
      </c>
      <c r="B1617">
        <v>0.606908</v>
      </c>
    </row>
    <row r="1618" spans="1:2" x14ac:dyDescent="0.25">
      <c r="A1618">
        <v>0.18812499999999999</v>
      </c>
      <c r="B1618">
        <v>0.60668800000000001</v>
      </c>
    </row>
    <row r="1619" spans="1:2" x14ac:dyDescent="0.25">
      <c r="A1619">
        <v>0.18825</v>
      </c>
      <c r="B1619">
        <v>0.60624999999999996</v>
      </c>
    </row>
    <row r="1620" spans="1:2" x14ac:dyDescent="0.25">
      <c r="A1620">
        <v>0.18837499999999999</v>
      </c>
      <c r="B1620">
        <v>0.60646299999999997</v>
      </c>
    </row>
    <row r="1621" spans="1:2" x14ac:dyDescent="0.25">
      <c r="A1621">
        <v>0.1885</v>
      </c>
      <c r="B1621">
        <v>0.60612999999999995</v>
      </c>
    </row>
    <row r="1622" spans="1:2" x14ac:dyDescent="0.25">
      <c r="A1622">
        <v>0.18862499999999999</v>
      </c>
      <c r="B1622">
        <v>0.60633999999999999</v>
      </c>
    </row>
    <row r="1623" spans="1:2" x14ac:dyDescent="0.25">
      <c r="A1623">
        <v>0.18875</v>
      </c>
      <c r="B1623">
        <v>0.60636900000000005</v>
      </c>
    </row>
    <row r="1624" spans="1:2" x14ac:dyDescent="0.25">
      <c r="A1624">
        <v>0.18887499999999999</v>
      </c>
      <c r="B1624">
        <v>0.60673900000000003</v>
      </c>
    </row>
    <row r="1625" spans="1:2" x14ac:dyDescent="0.25">
      <c r="A1625">
        <v>0.189</v>
      </c>
      <c r="B1625">
        <v>0.60607200000000006</v>
      </c>
    </row>
    <row r="1626" spans="1:2" x14ac:dyDescent="0.25">
      <c r="A1626">
        <v>0.18912499999999999</v>
      </c>
      <c r="B1626">
        <v>0.60625899999999999</v>
      </c>
    </row>
    <row r="1627" spans="1:2" x14ac:dyDescent="0.25">
      <c r="A1627">
        <v>0.18925</v>
      </c>
      <c r="B1627">
        <v>0.60637600000000003</v>
      </c>
    </row>
    <row r="1628" spans="1:2" x14ac:dyDescent="0.25">
      <c r="A1628">
        <v>0.18937499999999999</v>
      </c>
      <c r="B1628">
        <v>0.60648999999999997</v>
      </c>
    </row>
    <row r="1629" spans="1:2" x14ac:dyDescent="0.25">
      <c r="A1629">
        <v>0.1895</v>
      </c>
      <c r="B1629">
        <v>0.60632399999999997</v>
      </c>
    </row>
    <row r="1630" spans="1:2" x14ac:dyDescent="0.25">
      <c r="A1630">
        <v>0.18962499999999999</v>
      </c>
      <c r="B1630">
        <v>0.60598399999999997</v>
      </c>
    </row>
    <row r="1631" spans="1:2" x14ac:dyDescent="0.25">
      <c r="A1631">
        <v>0.18975</v>
      </c>
      <c r="B1631">
        <v>0.60591099999999998</v>
      </c>
    </row>
    <row r="1632" spans="1:2" x14ac:dyDescent="0.25">
      <c r="A1632">
        <v>0.18987499999999999</v>
      </c>
      <c r="B1632">
        <v>0.606742</v>
      </c>
    </row>
    <row r="1633" spans="1:2" x14ac:dyDescent="0.25">
      <c r="A1633">
        <v>0.19</v>
      </c>
      <c r="B1633">
        <v>0.60654200000000003</v>
      </c>
    </row>
    <row r="1634" spans="1:2" x14ac:dyDescent="0.25">
      <c r="A1634">
        <v>0.19012499999999999</v>
      </c>
      <c r="B1634">
        <v>0.60685599999999995</v>
      </c>
    </row>
    <row r="1635" spans="1:2" x14ac:dyDescent="0.25">
      <c r="A1635">
        <v>0.19025</v>
      </c>
      <c r="B1635">
        <v>0.60642499999999999</v>
      </c>
    </row>
    <row r="1636" spans="1:2" x14ac:dyDescent="0.25">
      <c r="A1636">
        <v>0.19037499999999999</v>
      </c>
      <c r="B1636">
        <v>0.60675999999999997</v>
      </c>
    </row>
    <row r="1637" spans="1:2" x14ac:dyDescent="0.25">
      <c r="A1637">
        <v>0.1905</v>
      </c>
      <c r="B1637">
        <v>0.60657099999999997</v>
      </c>
    </row>
    <row r="1638" spans="1:2" x14ac:dyDescent="0.25">
      <c r="A1638">
        <v>0.19062499999999999</v>
      </c>
      <c r="B1638">
        <v>0.60648199999999997</v>
      </c>
    </row>
    <row r="1639" spans="1:2" x14ac:dyDescent="0.25">
      <c r="A1639">
        <v>0.19075</v>
      </c>
      <c r="B1639">
        <v>0.60683399999999998</v>
      </c>
    </row>
    <row r="1640" spans="1:2" x14ac:dyDescent="0.25">
      <c r="A1640">
        <v>0.19087499999999999</v>
      </c>
      <c r="B1640">
        <v>0.60646699999999998</v>
      </c>
    </row>
    <row r="1641" spans="1:2" x14ac:dyDescent="0.25">
      <c r="A1641">
        <v>0.191</v>
      </c>
      <c r="B1641">
        <v>0.60661399999999999</v>
      </c>
    </row>
    <row r="1642" spans="1:2" x14ac:dyDescent="0.25">
      <c r="A1642">
        <v>0.19112499999999999</v>
      </c>
      <c r="B1642">
        <v>0.60702599999999995</v>
      </c>
    </row>
    <row r="1643" spans="1:2" x14ac:dyDescent="0.25">
      <c r="A1643">
        <v>0.19125</v>
      </c>
      <c r="B1643">
        <v>0.60681700000000005</v>
      </c>
    </row>
    <row r="1644" spans="1:2" x14ac:dyDescent="0.25">
      <c r="A1644">
        <v>0.19137499999999999</v>
      </c>
      <c r="B1644">
        <v>0.60733400000000004</v>
      </c>
    </row>
    <row r="1645" spans="1:2" x14ac:dyDescent="0.25">
      <c r="A1645">
        <v>0.1915</v>
      </c>
      <c r="B1645">
        <v>0.60746800000000001</v>
      </c>
    </row>
    <row r="1646" spans="1:2" x14ac:dyDescent="0.25">
      <c r="A1646">
        <v>0.19162499999999999</v>
      </c>
      <c r="B1646">
        <v>0.60737300000000005</v>
      </c>
    </row>
    <row r="1647" spans="1:2" x14ac:dyDescent="0.25">
      <c r="A1647">
        <v>0.19175</v>
      </c>
      <c r="B1647">
        <v>0.60713200000000001</v>
      </c>
    </row>
    <row r="1648" spans="1:2" x14ac:dyDescent="0.25">
      <c r="A1648">
        <v>0.19187499999999999</v>
      </c>
      <c r="B1648">
        <v>0.60702999999999996</v>
      </c>
    </row>
    <row r="1649" spans="1:2" x14ac:dyDescent="0.25">
      <c r="A1649">
        <v>0.192</v>
      </c>
      <c r="B1649">
        <v>0.60733199999999998</v>
      </c>
    </row>
    <row r="1650" spans="1:2" x14ac:dyDescent="0.25">
      <c r="A1650">
        <v>0.19212499999999999</v>
      </c>
      <c r="B1650">
        <v>0.60738199999999998</v>
      </c>
    </row>
    <row r="1651" spans="1:2" x14ac:dyDescent="0.25">
      <c r="A1651">
        <v>0.19225</v>
      </c>
      <c r="B1651">
        <v>0.60759399999999997</v>
      </c>
    </row>
    <row r="1652" spans="1:2" x14ac:dyDescent="0.25">
      <c r="A1652">
        <v>0.19237499999999999</v>
      </c>
      <c r="B1652">
        <v>0.60747399999999996</v>
      </c>
    </row>
    <row r="1653" spans="1:2" x14ac:dyDescent="0.25">
      <c r="A1653">
        <v>0.1925</v>
      </c>
      <c r="B1653">
        <v>0.60717100000000002</v>
      </c>
    </row>
    <row r="1654" spans="1:2" x14ac:dyDescent="0.25">
      <c r="A1654">
        <v>0.19262499999999999</v>
      </c>
      <c r="B1654">
        <v>0.60744799999999999</v>
      </c>
    </row>
    <row r="1655" spans="1:2" x14ac:dyDescent="0.25">
      <c r="A1655">
        <v>0.19275</v>
      </c>
      <c r="B1655">
        <v>0.60819100000000004</v>
      </c>
    </row>
    <row r="1656" spans="1:2" x14ac:dyDescent="0.25">
      <c r="A1656">
        <v>0.19287499999999999</v>
      </c>
      <c r="B1656">
        <v>0.60747799999999996</v>
      </c>
    </row>
    <row r="1657" spans="1:2" x14ac:dyDescent="0.25">
      <c r="A1657">
        <v>0.193</v>
      </c>
      <c r="B1657">
        <v>0.60746199999999995</v>
      </c>
    </row>
    <row r="1658" spans="1:2" x14ac:dyDescent="0.25">
      <c r="A1658">
        <v>0.19312499999999999</v>
      </c>
      <c r="B1658">
        <v>0.60714299999999999</v>
      </c>
    </row>
    <row r="1659" spans="1:2" x14ac:dyDescent="0.25">
      <c r="A1659">
        <v>0.19325000000000001</v>
      </c>
      <c r="B1659">
        <v>0.60710699999999995</v>
      </c>
    </row>
    <row r="1660" spans="1:2" x14ac:dyDescent="0.25">
      <c r="A1660">
        <v>0.19337499999999999</v>
      </c>
      <c r="B1660">
        <v>0.60687199999999997</v>
      </c>
    </row>
    <row r="1661" spans="1:2" x14ac:dyDescent="0.25">
      <c r="A1661">
        <v>0.19350000000000001</v>
      </c>
      <c r="B1661">
        <v>0.60724400000000001</v>
      </c>
    </row>
    <row r="1662" spans="1:2" x14ac:dyDescent="0.25">
      <c r="A1662">
        <v>0.19362499999999999</v>
      </c>
      <c r="B1662">
        <v>0.60663299999999998</v>
      </c>
    </row>
    <row r="1663" spans="1:2" x14ac:dyDescent="0.25">
      <c r="A1663">
        <v>0.19375000000000001</v>
      </c>
      <c r="B1663">
        <v>0.60653000000000001</v>
      </c>
    </row>
    <row r="1664" spans="1:2" x14ac:dyDescent="0.25">
      <c r="A1664">
        <v>0.19387499999999999</v>
      </c>
      <c r="B1664">
        <v>0.60677899999999996</v>
      </c>
    </row>
    <row r="1665" spans="1:2" x14ac:dyDescent="0.25">
      <c r="A1665">
        <v>0.19400000000000001</v>
      </c>
      <c r="B1665">
        <v>0.60665800000000003</v>
      </c>
    </row>
    <row r="1666" spans="1:2" x14ac:dyDescent="0.25">
      <c r="A1666">
        <v>0.19412499999999999</v>
      </c>
      <c r="B1666">
        <v>0.60681200000000002</v>
      </c>
    </row>
    <row r="1667" spans="1:2" x14ac:dyDescent="0.25">
      <c r="A1667">
        <v>0.19425000000000001</v>
      </c>
      <c r="B1667">
        <v>0.60691099999999998</v>
      </c>
    </row>
    <row r="1668" spans="1:2" x14ac:dyDescent="0.25">
      <c r="A1668">
        <v>0.19437499999999999</v>
      </c>
      <c r="B1668">
        <v>0.60653800000000002</v>
      </c>
    </row>
    <row r="1669" spans="1:2" x14ac:dyDescent="0.25">
      <c r="A1669">
        <v>0.19450000000000001</v>
      </c>
      <c r="B1669">
        <v>0.60663299999999998</v>
      </c>
    </row>
    <row r="1670" spans="1:2" x14ac:dyDescent="0.25">
      <c r="A1670">
        <v>0.19462499999999999</v>
      </c>
      <c r="B1670">
        <v>0.60641299999999998</v>
      </c>
    </row>
    <row r="1671" spans="1:2" x14ac:dyDescent="0.25">
      <c r="A1671">
        <v>0.19475000000000001</v>
      </c>
      <c r="B1671">
        <v>0.60685299999999998</v>
      </c>
    </row>
    <row r="1672" spans="1:2" x14ac:dyDescent="0.25">
      <c r="A1672">
        <v>0.19487499999999999</v>
      </c>
      <c r="B1672">
        <v>0.60668699999999998</v>
      </c>
    </row>
    <row r="1673" spans="1:2" x14ac:dyDescent="0.25">
      <c r="A1673">
        <v>0.19500000000000001</v>
      </c>
      <c r="B1673">
        <v>0.60669700000000004</v>
      </c>
    </row>
    <row r="1674" spans="1:2" x14ac:dyDescent="0.25">
      <c r="A1674">
        <v>0.19512499999999999</v>
      </c>
      <c r="B1674">
        <v>0.60647600000000002</v>
      </c>
    </row>
    <row r="1675" spans="1:2" x14ac:dyDescent="0.25">
      <c r="A1675">
        <v>0.19525000000000001</v>
      </c>
      <c r="B1675">
        <v>0.60618799999999995</v>
      </c>
    </row>
    <row r="1676" spans="1:2" x14ac:dyDescent="0.25">
      <c r="A1676">
        <v>0.19537499999999999</v>
      </c>
      <c r="B1676">
        <v>0.60694300000000001</v>
      </c>
    </row>
    <row r="1677" spans="1:2" x14ac:dyDescent="0.25">
      <c r="A1677">
        <v>0.19550000000000001</v>
      </c>
      <c r="B1677">
        <v>0.60659300000000005</v>
      </c>
    </row>
    <row r="1678" spans="1:2" x14ac:dyDescent="0.25">
      <c r="A1678">
        <v>0.19562499999999999</v>
      </c>
      <c r="B1678">
        <v>0.60608099999999998</v>
      </c>
    </row>
    <row r="1679" spans="1:2" x14ac:dyDescent="0.25">
      <c r="A1679">
        <v>0.19575000000000001</v>
      </c>
      <c r="B1679">
        <v>0.60700100000000001</v>
      </c>
    </row>
    <row r="1680" spans="1:2" x14ac:dyDescent="0.25">
      <c r="A1680">
        <v>0.19587499999999999</v>
      </c>
      <c r="B1680">
        <v>0.60704599999999997</v>
      </c>
    </row>
    <row r="1681" spans="1:2" x14ac:dyDescent="0.25">
      <c r="A1681">
        <v>0.19600000000000001</v>
      </c>
      <c r="B1681">
        <v>0.607101</v>
      </c>
    </row>
    <row r="1682" spans="1:2" x14ac:dyDescent="0.25">
      <c r="A1682">
        <v>0.19612499999999999</v>
      </c>
      <c r="B1682">
        <v>0.60681499999999999</v>
      </c>
    </row>
    <row r="1683" spans="1:2" x14ac:dyDescent="0.25">
      <c r="A1683">
        <v>0.19625000000000001</v>
      </c>
      <c r="B1683">
        <v>0.60655400000000004</v>
      </c>
    </row>
    <row r="1684" spans="1:2" x14ac:dyDescent="0.25">
      <c r="A1684">
        <v>0.19637499999999999</v>
      </c>
      <c r="B1684">
        <v>0.60674899999999998</v>
      </c>
    </row>
    <row r="1685" spans="1:2" x14ac:dyDescent="0.25">
      <c r="A1685">
        <v>0.19650000000000001</v>
      </c>
      <c r="B1685">
        <v>0.607186</v>
      </c>
    </row>
    <row r="1686" spans="1:2" x14ac:dyDescent="0.25">
      <c r="A1686">
        <v>0.19662499999999999</v>
      </c>
      <c r="B1686">
        <v>0.60720799999999997</v>
      </c>
    </row>
    <row r="1687" spans="1:2" x14ac:dyDescent="0.25">
      <c r="A1687">
        <v>0.19675000000000001</v>
      </c>
      <c r="B1687">
        <v>0.60616000000000003</v>
      </c>
    </row>
    <row r="1688" spans="1:2" x14ac:dyDescent="0.25">
      <c r="A1688">
        <v>0.19687499999999999</v>
      </c>
      <c r="B1688">
        <v>0.60667499999999996</v>
      </c>
    </row>
    <row r="1689" spans="1:2" x14ac:dyDescent="0.25">
      <c r="A1689">
        <v>0.19700000000000001</v>
      </c>
      <c r="B1689">
        <v>0.60664300000000004</v>
      </c>
    </row>
    <row r="1690" spans="1:2" x14ac:dyDescent="0.25">
      <c r="A1690">
        <v>0.19712499999999999</v>
      </c>
      <c r="B1690">
        <v>0.60690900000000003</v>
      </c>
    </row>
    <row r="1691" spans="1:2" x14ac:dyDescent="0.25">
      <c r="A1691">
        <v>0.19725000000000001</v>
      </c>
      <c r="B1691">
        <v>0.60670400000000002</v>
      </c>
    </row>
    <row r="1692" spans="1:2" x14ac:dyDescent="0.25">
      <c r="A1692">
        <v>0.19737499999999999</v>
      </c>
      <c r="B1692">
        <v>0.60689400000000004</v>
      </c>
    </row>
    <row r="1693" spans="1:2" x14ac:dyDescent="0.25">
      <c r="A1693">
        <v>0.19750000000000001</v>
      </c>
      <c r="B1693">
        <v>0.60699199999999998</v>
      </c>
    </row>
    <row r="1694" spans="1:2" x14ac:dyDescent="0.25">
      <c r="A1694">
        <v>0.197625</v>
      </c>
      <c r="B1694">
        <v>0.60653199999999996</v>
      </c>
    </row>
    <row r="1695" spans="1:2" x14ac:dyDescent="0.25">
      <c r="A1695">
        <v>0.19775000000000001</v>
      </c>
      <c r="B1695">
        <v>0.60713700000000004</v>
      </c>
    </row>
    <row r="1696" spans="1:2" x14ac:dyDescent="0.25">
      <c r="A1696">
        <v>0.197875</v>
      </c>
      <c r="B1696">
        <v>0.606962</v>
      </c>
    </row>
    <row r="1697" spans="1:2" x14ac:dyDescent="0.25">
      <c r="A1697">
        <v>0.19800000000000001</v>
      </c>
      <c r="B1697">
        <v>0.60735499999999998</v>
      </c>
    </row>
    <row r="1698" spans="1:2" x14ac:dyDescent="0.25">
      <c r="A1698">
        <v>0.198125</v>
      </c>
      <c r="B1698">
        <v>0.60651500000000003</v>
      </c>
    </row>
    <row r="1699" spans="1:2" x14ac:dyDescent="0.25">
      <c r="A1699">
        <v>0.19825000000000001</v>
      </c>
      <c r="B1699">
        <v>0.60701499999999997</v>
      </c>
    </row>
    <row r="1700" spans="1:2" x14ac:dyDescent="0.25">
      <c r="A1700">
        <v>0.198375</v>
      </c>
      <c r="B1700">
        <v>0.60723199999999999</v>
      </c>
    </row>
    <row r="1701" spans="1:2" x14ac:dyDescent="0.25">
      <c r="A1701">
        <v>0.19850000000000001</v>
      </c>
      <c r="B1701">
        <v>0.60742099999999999</v>
      </c>
    </row>
    <row r="1702" spans="1:2" x14ac:dyDescent="0.25">
      <c r="A1702">
        <v>0.198625</v>
      </c>
      <c r="B1702">
        <v>0.60667899999999997</v>
      </c>
    </row>
    <row r="1703" spans="1:2" x14ac:dyDescent="0.25">
      <c r="A1703">
        <v>0.19875000000000001</v>
      </c>
      <c r="B1703">
        <v>0.60702599999999995</v>
      </c>
    </row>
    <row r="1704" spans="1:2" x14ac:dyDescent="0.25">
      <c r="A1704">
        <v>0.198875</v>
      </c>
      <c r="B1704">
        <v>0.60689400000000004</v>
      </c>
    </row>
    <row r="1705" spans="1:2" x14ac:dyDescent="0.25">
      <c r="A1705">
        <v>0.19900000000000001</v>
      </c>
      <c r="B1705">
        <v>0.60743999999999998</v>
      </c>
    </row>
    <row r="1706" spans="1:2" x14ac:dyDescent="0.25">
      <c r="A1706">
        <v>0.199125</v>
      </c>
      <c r="B1706">
        <v>0.60668</v>
      </c>
    </row>
    <row r="1707" spans="1:2" x14ac:dyDescent="0.25">
      <c r="A1707">
        <v>0.19925000000000001</v>
      </c>
      <c r="B1707">
        <v>0.60683699999999996</v>
      </c>
    </row>
    <row r="1708" spans="1:2" x14ac:dyDescent="0.25">
      <c r="A1708">
        <v>0.199375</v>
      </c>
      <c r="B1708">
        <v>0.606653</v>
      </c>
    </row>
    <row r="1709" spans="1:2" x14ac:dyDescent="0.25">
      <c r="A1709">
        <v>0.19950000000000001</v>
      </c>
      <c r="B1709">
        <v>0.60692000000000002</v>
      </c>
    </row>
    <row r="1710" spans="1:2" x14ac:dyDescent="0.25">
      <c r="A1710">
        <v>0.199625</v>
      </c>
      <c r="B1710">
        <v>0.60646999999999995</v>
      </c>
    </row>
    <row r="1711" spans="1:2" x14ac:dyDescent="0.25">
      <c r="A1711">
        <v>0.19975000000000001</v>
      </c>
      <c r="B1711">
        <v>0.60649299999999995</v>
      </c>
    </row>
    <row r="1712" spans="1:2" x14ac:dyDescent="0.25">
      <c r="A1712">
        <v>0.199875</v>
      </c>
      <c r="B1712">
        <v>0.606379</v>
      </c>
    </row>
    <row r="1713" spans="1:2" x14ac:dyDescent="0.25">
      <c r="A1713">
        <v>0.2</v>
      </c>
      <c r="B1713">
        <v>0.60712900000000003</v>
      </c>
    </row>
    <row r="1714" spans="1:2" x14ac:dyDescent="0.25">
      <c r="A1714">
        <v>0.200125</v>
      </c>
      <c r="B1714">
        <v>0.60642200000000002</v>
      </c>
    </row>
    <row r="1715" spans="1:2" x14ac:dyDescent="0.25">
      <c r="A1715">
        <v>0.20025000000000001</v>
      </c>
      <c r="B1715">
        <v>0.606375</v>
      </c>
    </row>
    <row r="1716" spans="1:2" x14ac:dyDescent="0.25">
      <c r="A1716">
        <v>0.200375</v>
      </c>
      <c r="B1716">
        <v>0.60708300000000004</v>
      </c>
    </row>
    <row r="1717" spans="1:2" x14ac:dyDescent="0.25">
      <c r="A1717">
        <v>0.20050000000000001</v>
      </c>
      <c r="B1717">
        <v>0.60741999999999996</v>
      </c>
    </row>
    <row r="1718" spans="1:2" x14ac:dyDescent="0.25">
      <c r="A1718">
        <v>0.200625</v>
      </c>
      <c r="B1718">
        <v>0.60692100000000004</v>
      </c>
    </row>
    <row r="1719" spans="1:2" x14ac:dyDescent="0.25">
      <c r="A1719">
        <v>0.20075000000000001</v>
      </c>
      <c r="B1719">
        <v>0.60722799999999999</v>
      </c>
    </row>
    <row r="1720" spans="1:2" x14ac:dyDescent="0.25">
      <c r="A1720">
        <v>0.200875</v>
      </c>
      <c r="B1720">
        <v>0.60665400000000003</v>
      </c>
    </row>
    <row r="1721" spans="1:2" x14ac:dyDescent="0.25">
      <c r="A1721">
        <v>0.20100000000000001</v>
      </c>
      <c r="B1721">
        <v>0.60641</v>
      </c>
    </row>
    <row r="1722" spans="1:2" x14ac:dyDescent="0.25">
      <c r="A1722">
        <v>0.201125</v>
      </c>
      <c r="B1722">
        <v>0.60700399999999999</v>
      </c>
    </row>
    <row r="1723" spans="1:2" x14ac:dyDescent="0.25">
      <c r="A1723">
        <v>0.20125000000000001</v>
      </c>
      <c r="B1723">
        <v>0.607047</v>
      </c>
    </row>
    <row r="1724" spans="1:2" x14ac:dyDescent="0.25">
      <c r="A1724">
        <v>0.201375</v>
      </c>
      <c r="B1724">
        <v>0.606352</v>
      </c>
    </row>
    <row r="1725" spans="1:2" x14ac:dyDescent="0.25">
      <c r="A1725">
        <v>0.20150000000000001</v>
      </c>
      <c r="B1725">
        <v>0.60667599999999999</v>
      </c>
    </row>
    <row r="1726" spans="1:2" x14ac:dyDescent="0.25">
      <c r="A1726">
        <v>0.201625</v>
      </c>
      <c r="B1726">
        <v>0.60705900000000002</v>
      </c>
    </row>
    <row r="1727" spans="1:2" x14ac:dyDescent="0.25">
      <c r="A1727">
        <v>0.20175000000000001</v>
      </c>
      <c r="B1727">
        <v>0.60736500000000004</v>
      </c>
    </row>
    <row r="1728" spans="1:2" x14ac:dyDescent="0.25">
      <c r="A1728">
        <v>0.201875</v>
      </c>
      <c r="B1728">
        <v>0.60726500000000005</v>
      </c>
    </row>
    <row r="1729" spans="1:2" x14ac:dyDescent="0.25">
      <c r="A1729">
        <v>0.20200000000000001</v>
      </c>
      <c r="B1729">
        <v>0.60709000000000002</v>
      </c>
    </row>
    <row r="1730" spans="1:2" x14ac:dyDescent="0.25">
      <c r="A1730">
        <v>0.202125</v>
      </c>
      <c r="B1730">
        <v>0.60749299999999995</v>
      </c>
    </row>
    <row r="1731" spans="1:2" x14ac:dyDescent="0.25">
      <c r="A1731">
        <v>0.20225000000000001</v>
      </c>
      <c r="B1731">
        <v>0.607209</v>
      </c>
    </row>
    <row r="1732" spans="1:2" x14ac:dyDescent="0.25">
      <c r="A1732">
        <v>0.202375</v>
      </c>
      <c r="B1732">
        <v>0.60688399999999998</v>
      </c>
    </row>
    <row r="1733" spans="1:2" x14ac:dyDescent="0.25">
      <c r="A1733">
        <v>0.20250000000000001</v>
      </c>
      <c r="B1733">
        <v>0.60789899999999997</v>
      </c>
    </row>
    <row r="1734" spans="1:2" x14ac:dyDescent="0.25">
      <c r="A1734">
        <v>0.202625</v>
      </c>
      <c r="B1734">
        <v>0.60754799999999998</v>
      </c>
    </row>
    <row r="1735" spans="1:2" x14ac:dyDescent="0.25">
      <c r="A1735">
        <v>0.20275000000000001</v>
      </c>
      <c r="B1735">
        <v>0.60748500000000005</v>
      </c>
    </row>
    <row r="1736" spans="1:2" x14ac:dyDescent="0.25">
      <c r="A1736">
        <v>0.202875</v>
      </c>
      <c r="B1736">
        <v>0.60774099999999998</v>
      </c>
    </row>
    <row r="1737" spans="1:2" x14ac:dyDescent="0.25">
      <c r="A1737">
        <v>0.20300000000000001</v>
      </c>
      <c r="B1737">
        <v>0.607769</v>
      </c>
    </row>
    <row r="1738" spans="1:2" x14ac:dyDescent="0.25">
      <c r="A1738">
        <v>0.203125</v>
      </c>
      <c r="B1738">
        <v>0.60778500000000002</v>
      </c>
    </row>
    <row r="1739" spans="1:2" x14ac:dyDescent="0.25">
      <c r="A1739">
        <v>0.20324999999999999</v>
      </c>
      <c r="B1739">
        <v>0.60744299999999996</v>
      </c>
    </row>
    <row r="1740" spans="1:2" x14ac:dyDescent="0.25">
      <c r="A1740">
        <v>0.203375</v>
      </c>
      <c r="B1740">
        <v>0.60787800000000003</v>
      </c>
    </row>
    <row r="1741" spans="1:2" x14ac:dyDescent="0.25">
      <c r="A1741">
        <v>0.20349999999999999</v>
      </c>
      <c r="B1741">
        <v>0.60787100000000005</v>
      </c>
    </row>
    <row r="1742" spans="1:2" x14ac:dyDescent="0.25">
      <c r="A1742">
        <v>0.203625</v>
      </c>
      <c r="B1742">
        <v>0.60807199999999995</v>
      </c>
    </row>
    <row r="1743" spans="1:2" x14ac:dyDescent="0.25">
      <c r="A1743">
        <v>0.20374999999999999</v>
      </c>
      <c r="B1743">
        <v>0.60787100000000005</v>
      </c>
    </row>
    <row r="1744" spans="1:2" x14ac:dyDescent="0.25">
      <c r="A1744">
        <v>0.203875</v>
      </c>
      <c r="B1744">
        <v>0.608066</v>
      </c>
    </row>
    <row r="1745" spans="1:2" x14ac:dyDescent="0.25">
      <c r="A1745">
        <v>0.20399999999999999</v>
      </c>
      <c r="B1745">
        <v>0.60760899999999995</v>
      </c>
    </row>
    <row r="1746" spans="1:2" x14ac:dyDescent="0.25">
      <c r="A1746">
        <v>0.204125</v>
      </c>
      <c r="B1746">
        <v>0.60791099999999998</v>
      </c>
    </row>
    <row r="1747" spans="1:2" x14ac:dyDescent="0.25">
      <c r="A1747">
        <v>0.20424999999999999</v>
      </c>
      <c r="B1747">
        <v>0.60815200000000003</v>
      </c>
    </row>
    <row r="1748" spans="1:2" x14ac:dyDescent="0.25">
      <c r="A1748">
        <v>0.204375</v>
      </c>
      <c r="B1748">
        <v>0.60807299999999997</v>
      </c>
    </row>
    <row r="1749" spans="1:2" x14ac:dyDescent="0.25">
      <c r="A1749">
        <v>0.20449999999999999</v>
      </c>
      <c r="B1749">
        <v>0.60759300000000005</v>
      </c>
    </row>
    <row r="1750" spans="1:2" x14ac:dyDescent="0.25">
      <c r="A1750">
        <v>0.204625</v>
      </c>
      <c r="B1750">
        <v>0.60816899999999996</v>
      </c>
    </row>
    <row r="1751" spans="1:2" x14ac:dyDescent="0.25">
      <c r="A1751">
        <v>0.20474999999999999</v>
      </c>
      <c r="B1751">
        <v>0.60772899999999996</v>
      </c>
    </row>
    <row r="1752" spans="1:2" x14ac:dyDescent="0.25">
      <c r="A1752">
        <v>0.204875</v>
      </c>
      <c r="B1752">
        <v>0.60745300000000002</v>
      </c>
    </row>
    <row r="1753" spans="1:2" x14ac:dyDescent="0.25">
      <c r="A1753">
        <v>0.20499999999999999</v>
      </c>
      <c r="B1753">
        <v>0.60761100000000001</v>
      </c>
    </row>
    <row r="1754" spans="1:2" x14ac:dyDescent="0.25">
      <c r="A1754">
        <v>0.205125</v>
      </c>
      <c r="B1754">
        <v>0.60757000000000005</v>
      </c>
    </row>
    <row r="1755" spans="1:2" x14ac:dyDescent="0.25">
      <c r="A1755">
        <v>0.20524999999999999</v>
      </c>
      <c r="B1755">
        <v>0.60756100000000002</v>
      </c>
    </row>
    <row r="1756" spans="1:2" x14ac:dyDescent="0.25">
      <c r="A1756">
        <v>0.205375</v>
      </c>
      <c r="B1756">
        <v>0.60751500000000003</v>
      </c>
    </row>
    <row r="1757" spans="1:2" x14ac:dyDescent="0.25">
      <c r="A1757">
        <v>0.20549999999999999</v>
      </c>
      <c r="B1757">
        <v>0.60803700000000005</v>
      </c>
    </row>
    <row r="1758" spans="1:2" x14ac:dyDescent="0.25">
      <c r="A1758">
        <v>0.205625</v>
      </c>
      <c r="B1758">
        <v>0.60753500000000005</v>
      </c>
    </row>
    <row r="1759" spans="1:2" x14ac:dyDescent="0.25">
      <c r="A1759">
        <v>0.20574999999999999</v>
      </c>
      <c r="B1759">
        <v>0.60751699999999997</v>
      </c>
    </row>
    <row r="1760" spans="1:2" x14ac:dyDescent="0.25">
      <c r="A1760">
        <v>0.205875</v>
      </c>
      <c r="B1760">
        <v>0.60785100000000003</v>
      </c>
    </row>
    <row r="1761" spans="1:2" x14ac:dyDescent="0.25">
      <c r="A1761">
        <v>0.20599999999999999</v>
      </c>
      <c r="B1761">
        <v>0.607931</v>
      </c>
    </row>
    <row r="1762" spans="1:2" x14ac:dyDescent="0.25">
      <c r="A1762">
        <v>0.206125</v>
      </c>
      <c r="B1762">
        <v>0.60814400000000002</v>
      </c>
    </row>
    <row r="1763" spans="1:2" x14ac:dyDescent="0.25">
      <c r="A1763">
        <v>0.20624999999999999</v>
      </c>
      <c r="B1763">
        <v>0.60779700000000003</v>
      </c>
    </row>
    <row r="1764" spans="1:2" x14ac:dyDescent="0.25">
      <c r="A1764">
        <v>0.206375</v>
      </c>
      <c r="B1764">
        <v>0.60811499999999996</v>
      </c>
    </row>
    <row r="1765" spans="1:2" x14ac:dyDescent="0.25">
      <c r="A1765">
        <v>0.20649999999999999</v>
      </c>
      <c r="B1765">
        <v>0.60796899999999998</v>
      </c>
    </row>
    <row r="1766" spans="1:2" x14ac:dyDescent="0.25">
      <c r="A1766">
        <v>0.206625</v>
      </c>
      <c r="B1766">
        <v>0.60794599999999999</v>
      </c>
    </row>
    <row r="1767" spans="1:2" x14ac:dyDescent="0.25">
      <c r="A1767">
        <v>0.20674999999999999</v>
      </c>
      <c r="B1767">
        <v>0.60740700000000003</v>
      </c>
    </row>
    <row r="1768" spans="1:2" x14ac:dyDescent="0.25">
      <c r="A1768">
        <v>0.206875</v>
      </c>
      <c r="B1768">
        <v>0.60753100000000004</v>
      </c>
    </row>
    <row r="1769" spans="1:2" x14ac:dyDescent="0.25">
      <c r="A1769">
        <v>0.20699999999999999</v>
      </c>
      <c r="B1769">
        <v>0.60783600000000004</v>
      </c>
    </row>
    <row r="1770" spans="1:2" x14ac:dyDescent="0.25">
      <c r="A1770">
        <v>0.207125</v>
      </c>
      <c r="B1770">
        <v>0.60779399999999995</v>
      </c>
    </row>
    <row r="1771" spans="1:2" x14ac:dyDescent="0.25">
      <c r="A1771">
        <v>0.20724999999999999</v>
      </c>
      <c r="B1771">
        <v>0.60817100000000002</v>
      </c>
    </row>
    <row r="1772" spans="1:2" x14ac:dyDescent="0.25">
      <c r="A1772">
        <v>0.207375</v>
      </c>
      <c r="B1772">
        <v>0.60856299999999997</v>
      </c>
    </row>
    <row r="1773" spans="1:2" x14ac:dyDescent="0.25">
      <c r="A1773">
        <v>0.20749999999999999</v>
      </c>
      <c r="B1773">
        <v>0.60846</v>
      </c>
    </row>
    <row r="1774" spans="1:2" x14ac:dyDescent="0.25">
      <c r="A1774">
        <v>0.207625</v>
      </c>
      <c r="B1774">
        <v>0.60837699999999995</v>
      </c>
    </row>
    <row r="1775" spans="1:2" x14ac:dyDescent="0.25">
      <c r="A1775">
        <v>0.20774999999999999</v>
      </c>
      <c r="B1775">
        <v>0.60785800000000001</v>
      </c>
    </row>
    <row r="1776" spans="1:2" x14ac:dyDescent="0.25">
      <c r="A1776">
        <v>0.207875</v>
      </c>
      <c r="B1776">
        <v>0.60843199999999997</v>
      </c>
    </row>
    <row r="1777" spans="1:2" x14ac:dyDescent="0.25">
      <c r="A1777">
        <v>0.20799999999999999</v>
      </c>
      <c r="B1777">
        <v>0.60901000000000005</v>
      </c>
    </row>
    <row r="1778" spans="1:2" x14ac:dyDescent="0.25">
      <c r="A1778">
        <v>0.208125</v>
      </c>
      <c r="B1778">
        <v>0.60872300000000001</v>
      </c>
    </row>
    <row r="1779" spans="1:2" x14ac:dyDescent="0.25">
      <c r="A1779">
        <v>0.20824999999999999</v>
      </c>
      <c r="B1779">
        <v>0.60915200000000003</v>
      </c>
    </row>
    <row r="1780" spans="1:2" x14ac:dyDescent="0.25">
      <c r="A1780">
        <v>0.208375</v>
      </c>
      <c r="B1780">
        <v>0.60989300000000002</v>
      </c>
    </row>
    <row r="1781" spans="1:2" x14ac:dyDescent="0.25">
      <c r="A1781">
        <v>0.20849999999999999</v>
      </c>
      <c r="B1781">
        <v>0.608908</v>
      </c>
    </row>
    <row r="1782" spans="1:2" x14ac:dyDescent="0.25">
      <c r="A1782">
        <v>0.208625</v>
      </c>
      <c r="B1782">
        <v>0.608788</v>
      </c>
    </row>
    <row r="1783" spans="1:2" x14ac:dyDescent="0.25">
      <c r="A1783">
        <v>0.20874999999999999</v>
      </c>
      <c r="B1783">
        <v>0.60918099999999997</v>
      </c>
    </row>
    <row r="1784" spans="1:2" x14ac:dyDescent="0.25">
      <c r="A1784">
        <v>0.20887500000000001</v>
      </c>
      <c r="B1784">
        <v>0.60941599999999996</v>
      </c>
    </row>
    <row r="1785" spans="1:2" x14ac:dyDescent="0.25">
      <c r="A1785">
        <v>0.20899999999999999</v>
      </c>
      <c r="B1785">
        <v>0.60940799999999995</v>
      </c>
    </row>
    <row r="1786" spans="1:2" x14ac:dyDescent="0.25">
      <c r="A1786">
        <v>0.20912500000000001</v>
      </c>
      <c r="B1786">
        <v>0.60869200000000001</v>
      </c>
    </row>
    <row r="1787" spans="1:2" x14ac:dyDescent="0.25">
      <c r="A1787">
        <v>0.20924999999999999</v>
      </c>
      <c r="B1787">
        <v>0.60848999999999998</v>
      </c>
    </row>
    <row r="1788" spans="1:2" x14ac:dyDescent="0.25">
      <c r="A1788">
        <v>0.20937500000000001</v>
      </c>
      <c r="B1788">
        <v>0.60916999999999999</v>
      </c>
    </row>
    <row r="1789" spans="1:2" x14ac:dyDescent="0.25">
      <c r="A1789">
        <v>0.20949999999999999</v>
      </c>
      <c r="B1789">
        <v>0.60913899999999999</v>
      </c>
    </row>
    <row r="1790" spans="1:2" x14ac:dyDescent="0.25">
      <c r="A1790">
        <v>0.20962500000000001</v>
      </c>
      <c r="B1790">
        <v>0.60902900000000004</v>
      </c>
    </row>
    <row r="1791" spans="1:2" x14ac:dyDescent="0.25">
      <c r="A1791">
        <v>0.20974999999999999</v>
      </c>
      <c r="B1791">
        <v>0.609043</v>
      </c>
    </row>
    <row r="1792" spans="1:2" x14ac:dyDescent="0.25">
      <c r="A1792">
        <v>0.20987500000000001</v>
      </c>
      <c r="B1792">
        <v>0.60898699999999995</v>
      </c>
    </row>
    <row r="1793" spans="1:2" x14ac:dyDescent="0.25">
      <c r="A1793">
        <v>0.21</v>
      </c>
      <c r="B1793">
        <v>0.60852200000000001</v>
      </c>
    </row>
    <row r="1794" spans="1:2" x14ac:dyDescent="0.25">
      <c r="A1794">
        <v>0.21012500000000001</v>
      </c>
      <c r="B1794">
        <v>0.60896399999999995</v>
      </c>
    </row>
    <row r="1795" spans="1:2" x14ac:dyDescent="0.25">
      <c r="A1795">
        <v>0.21024999999999999</v>
      </c>
      <c r="B1795">
        <v>0.60908899999999999</v>
      </c>
    </row>
    <row r="1796" spans="1:2" x14ac:dyDescent="0.25">
      <c r="A1796">
        <v>0.21037500000000001</v>
      </c>
      <c r="B1796">
        <v>0.60835799999999995</v>
      </c>
    </row>
    <row r="1797" spans="1:2" x14ac:dyDescent="0.25">
      <c r="A1797">
        <v>0.21049999999999999</v>
      </c>
      <c r="B1797">
        <v>0.60879399999999995</v>
      </c>
    </row>
    <row r="1798" spans="1:2" x14ac:dyDescent="0.25">
      <c r="A1798">
        <v>0.21062500000000001</v>
      </c>
      <c r="B1798">
        <v>0.60893600000000003</v>
      </c>
    </row>
    <row r="1799" spans="1:2" x14ac:dyDescent="0.25">
      <c r="A1799">
        <v>0.21074999999999999</v>
      </c>
      <c r="B1799">
        <v>0.60853800000000002</v>
      </c>
    </row>
    <row r="1800" spans="1:2" x14ac:dyDescent="0.25">
      <c r="A1800">
        <v>0.21087500000000001</v>
      </c>
      <c r="B1800">
        <v>0.60819599999999996</v>
      </c>
    </row>
    <row r="1801" spans="1:2" x14ac:dyDescent="0.25">
      <c r="A1801">
        <v>0.21099999999999999</v>
      </c>
      <c r="B1801">
        <v>0.60858100000000004</v>
      </c>
    </row>
    <row r="1802" spans="1:2" x14ac:dyDescent="0.25">
      <c r="A1802">
        <v>0.21112500000000001</v>
      </c>
      <c r="B1802">
        <v>0.60826899999999995</v>
      </c>
    </row>
    <row r="1803" spans="1:2" x14ac:dyDescent="0.25">
      <c r="A1803">
        <v>0.21124999999999999</v>
      </c>
      <c r="B1803">
        <v>0.60807</v>
      </c>
    </row>
    <row r="1804" spans="1:2" x14ac:dyDescent="0.25">
      <c r="A1804">
        <v>0.21137500000000001</v>
      </c>
      <c r="B1804">
        <v>0.60816199999999998</v>
      </c>
    </row>
    <row r="1805" spans="1:2" x14ac:dyDescent="0.25">
      <c r="A1805">
        <v>0.21149999999999999</v>
      </c>
      <c r="B1805">
        <v>0.60821199999999997</v>
      </c>
    </row>
    <row r="1806" spans="1:2" x14ac:dyDescent="0.25">
      <c r="A1806">
        <v>0.21162500000000001</v>
      </c>
      <c r="B1806">
        <v>0.60781600000000002</v>
      </c>
    </row>
    <row r="1807" spans="1:2" x14ac:dyDescent="0.25">
      <c r="A1807">
        <v>0.21174999999999999</v>
      </c>
      <c r="B1807">
        <v>0.60818300000000003</v>
      </c>
    </row>
    <row r="1808" spans="1:2" x14ac:dyDescent="0.25">
      <c r="A1808">
        <v>0.21187500000000001</v>
      </c>
      <c r="B1808">
        <v>0.60824900000000004</v>
      </c>
    </row>
    <row r="1809" spans="1:2" x14ac:dyDescent="0.25">
      <c r="A1809">
        <v>0.21199999999999999</v>
      </c>
      <c r="B1809">
        <v>0.608653</v>
      </c>
    </row>
    <row r="1810" spans="1:2" x14ac:dyDescent="0.25">
      <c r="A1810">
        <v>0.21212500000000001</v>
      </c>
      <c r="B1810">
        <v>0.60848899999999995</v>
      </c>
    </row>
    <row r="1811" spans="1:2" x14ac:dyDescent="0.25">
      <c r="A1811">
        <v>0.21224999999999999</v>
      </c>
      <c r="B1811">
        <v>0.60845800000000005</v>
      </c>
    </row>
    <row r="1812" spans="1:2" x14ac:dyDescent="0.25">
      <c r="A1812">
        <v>0.21237500000000001</v>
      </c>
      <c r="B1812">
        <v>0.60794999999999999</v>
      </c>
    </row>
    <row r="1813" spans="1:2" x14ac:dyDescent="0.25">
      <c r="A1813">
        <v>0.21249999999999999</v>
      </c>
      <c r="B1813">
        <v>0.60824</v>
      </c>
    </row>
    <row r="1814" spans="1:2" x14ac:dyDescent="0.25">
      <c r="A1814">
        <v>0.21262500000000001</v>
      </c>
      <c r="B1814">
        <v>0.60886300000000004</v>
      </c>
    </row>
    <row r="1815" spans="1:2" x14ac:dyDescent="0.25">
      <c r="A1815">
        <v>0.21274999999999999</v>
      </c>
      <c r="B1815">
        <v>0.60789599999999999</v>
      </c>
    </row>
    <row r="1816" spans="1:2" x14ac:dyDescent="0.25">
      <c r="A1816">
        <v>0.21287500000000001</v>
      </c>
      <c r="B1816">
        <v>0.60868500000000003</v>
      </c>
    </row>
    <row r="1817" spans="1:2" x14ac:dyDescent="0.25">
      <c r="A1817">
        <v>0.21299999999999999</v>
      </c>
      <c r="B1817">
        <v>0.60856900000000003</v>
      </c>
    </row>
    <row r="1818" spans="1:2" x14ac:dyDescent="0.25">
      <c r="A1818">
        <v>0.21312500000000001</v>
      </c>
      <c r="B1818">
        <v>0.60816099999999995</v>
      </c>
    </row>
    <row r="1819" spans="1:2" x14ac:dyDescent="0.25">
      <c r="A1819">
        <v>0.21325</v>
      </c>
      <c r="B1819">
        <v>0.60846599999999995</v>
      </c>
    </row>
    <row r="1820" spans="1:2" x14ac:dyDescent="0.25">
      <c r="A1820">
        <v>0.21337500000000001</v>
      </c>
      <c r="B1820">
        <v>0.60884499999999997</v>
      </c>
    </row>
    <row r="1821" spans="1:2" x14ac:dyDescent="0.25">
      <c r="A1821">
        <v>0.2135</v>
      </c>
      <c r="B1821">
        <v>0.60868</v>
      </c>
    </row>
    <row r="1822" spans="1:2" x14ac:dyDescent="0.25">
      <c r="A1822">
        <v>0.21362500000000001</v>
      </c>
      <c r="B1822">
        <v>0.609093</v>
      </c>
    </row>
    <row r="1823" spans="1:2" x14ac:dyDescent="0.25">
      <c r="A1823">
        <v>0.21375</v>
      </c>
      <c r="B1823">
        <v>0.60884700000000003</v>
      </c>
    </row>
    <row r="1824" spans="1:2" x14ac:dyDescent="0.25">
      <c r="A1824">
        <v>0.21387500000000001</v>
      </c>
      <c r="B1824">
        <v>0.60933999999999999</v>
      </c>
    </row>
    <row r="1825" spans="1:2" x14ac:dyDescent="0.25">
      <c r="A1825">
        <v>0.214</v>
      </c>
      <c r="B1825">
        <v>0.60953999999999997</v>
      </c>
    </row>
    <row r="1826" spans="1:2" x14ac:dyDescent="0.25">
      <c r="A1826">
        <v>0.21412500000000001</v>
      </c>
      <c r="B1826">
        <v>0.60925799999999997</v>
      </c>
    </row>
    <row r="1827" spans="1:2" x14ac:dyDescent="0.25">
      <c r="A1827">
        <v>0.21425</v>
      </c>
      <c r="B1827">
        <v>0.60891200000000001</v>
      </c>
    </row>
    <row r="1828" spans="1:2" x14ac:dyDescent="0.25">
      <c r="A1828">
        <v>0.21437500000000001</v>
      </c>
      <c r="B1828">
        <v>0.609039</v>
      </c>
    </row>
    <row r="1829" spans="1:2" x14ac:dyDescent="0.25">
      <c r="A1829">
        <v>0.2145</v>
      </c>
      <c r="B1829">
        <v>0.60949900000000001</v>
      </c>
    </row>
    <row r="1830" spans="1:2" x14ac:dyDescent="0.25">
      <c r="A1830">
        <v>0.21462500000000001</v>
      </c>
      <c r="B1830">
        <v>0.60855300000000001</v>
      </c>
    </row>
    <row r="1831" spans="1:2" x14ac:dyDescent="0.25">
      <c r="A1831">
        <v>0.21475</v>
      </c>
      <c r="B1831">
        <v>0.608819</v>
      </c>
    </row>
    <row r="1832" spans="1:2" x14ac:dyDescent="0.25">
      <c r="A1832">
        <v>0.21487500000000001</v>
      </c>
      <c r="B1832">
        <v>0.60916999999999999</v>
      </c>
    </row>
    <row r="1833" spans="1:2" x14ac:dyDescent="0.25">
      <c r="A1833">
        <v>0.215</v>
      </c>
      <c r="B1833">
        <v>0.60942300000000005</v>
      </c>
    </row>
    <row r="1834" spans="1:2" x14ac:dyDescent="0.25">
      <c r="A1834">
        <v>0.21512500000000001</v>
      </c>
      <c r="B1834">
        <v>0.60901899999999998</v>
      </c>
    </row>
    <row r="1835" spans="1:2" x14ac:dyDescent="0.25">
      <c r="A1835">
        <v>0.21525</v>
      </c>
      <c r="B1835">
        <v>0.60956200000000005</v>
      </c>
    </row>
    <row r="1836" spans="1:2" x14ac:dyDescent="0.25">
      <c r="A1836">
        <v>0.21537500000000001</v>
      </c>
      <c r="B1836">
        <v>0.60944900000000002</v>
      </c>
    </row>
    <row r="1837" spans="1:2" x14ac:dyDescent="0.25">
      <c r="A1837">
        <v>0.2155</v>
      </c>
      <c r="B1837">
        <v>0.60949699999999996</v>
      </c>
    </row>
    <row r="1838" spans="1:2" x14ac:dyDescent="0.25">
      <c r="A1838">
        <v>0.21562500000000001</v>
      </c>
      <c r="B1838">
        <v>0.60898699999999995</v>
      </c>
    </row>
    <row r="1839" spans="1:2" x14ac:dyDescent="0.25">
      <c r="A1839">
        <v>0.21575</v>
      </c>
      <c r="B1839">
        <v>0.60943000000000003</v>
      </c>
    </row>
    <row r="1840" spans="1:2" x14ac:dyDescent="0.25">
      <c r="A1840">
        <v>0.21587500000000001</v>
      </c>
      <c r="B1840">
        <v>0.608989</v>
      </c>
    </row>
    <row r="1841" spans="1:2" x14ac:dyDescent="0.25">
      <c r="A1841">
        <v>0.216</v>
      </c>
      <c r="B1841">
        <v>0.60902599999999996</v>
      </c>
    </row>
    <row r="1842" spans="1:2" x14ac:dyDescent="0.25">
      <c r="A1842">
        <v>0.21612500000000001</v>
      </c>
      <c r="B1842">
        <v>0.609236</v>
      </c>
    </row>
    <row r="1843" spans="1:2" x14ac:dyDescent="0.25">
      <c r="A1843">
        <v>0.21625</v>
      </c>
      <c r="B1843">
        <v>0.60861500000000002</v>
      </c>
    </row>
    <row r="1844" spans="1:2" x14ac:dyDescent="0.25">
      <c r="A1844">
        <v>0.21637500000000001</v>
      </c>
      <c r="B1844">
        <v>0.60833800000000005</v>
      </c>
    </row>
    <row r="1845" spans="1:2" x14ac:dyDescent="0.25">
      <c r="A1845">
        <v>0.2165</v>
      </c>
      <c r="B1845">
        <v>0.607491</v>
      </c>
    </row>
    <row r="1846" spans="1:2" x14ac:dyDescent="0.25">
      <c r="A1846">
        <v>0.21662500000000001</v>
      </c>
      <c r="B1846">
        <v>0.60842300000000005</v>
      </c>
    </row>
    <row r="1847" spans="1:2" x14ac:dyDescent="0.25">
      <c r="A1847">
        <v>0.21675</v>
      </c>
      <c r="B1847">
        <v>0.608186</v>
      </c>
    </row>
    <row r="1848" spans="1:2" x14ac:dyDescent="0.25">
      <c r="A1848">
        <v>0.21687500000000001</v>
      </c>
      <c r="B1848">
        <v>0.60731000000000002</v>
      </c>
    </row>
    <row r="1849" spans="1:2" x14ac:dyDescent="0.25">
      <c r="A1849">
        <v>0.217</v>
      </c>
      <c r="B1849">
        <v>0.60823499999999997</v>
      </c>
    </row>
    <row r="1850" spans="1:2" x14ac:dyDescent="0.25">
      <c r="A1850">
        <v>0.21712500000000001</v>
      </c>
      <c r="B1850">
        <v>0.60805200000000004</v>
      </c>
    </row>
    <row r="1851" spans="1:2" x14ac:dyDescent="0.25">
      <c r="A1851">
        <v>0.21725</v>
      </c>
      <c r="B1851">
        <v>0.60733300000000001</v>
      </c>
    </row>
    <row r="1852" spans="1:2" x14ac:dyDescent="0.25">
      <c r="A1852">
        <v>0.21737500000000001</v>
      </c>
      <c r="B1852">
        <v>0.60750300000000002</v>
      </c>
    </row>
    <row r="1853" spans="1:2" x14ac:dyDescent="0.25">
      <c r="A1853">
        <v>0.2175</v>
      </c>
      <c r="B1853">
        <v>0.60756299999999996</v>
      </c>
    </row>
    <row r="1854" spans="1:2" x14ac:dyDescent="0.25">
      <c r="A1854">
        <v>0.21762500000000001</v>
      </c>
      <c r="B1854">
        <v>0.60772899999999996</v>
      </c>
    </row>
    <row r="1855" spans="1:2" x14ac:dyDescent="0.25">
      <c r="A1855">
        <v>0.21775</v>
      </c>
      <c r="B1855">
        <v>0.60740499999999997</v>
      </c>
    </row>
    <row r="1856" spans="1:2" x14ac:dyDescent="0.25">
      <c r="A1856">
        <v>0.21787500000000001</v>
      </c>
      <c r="B1856">
        <v>0.60789899999999997</v>
      </c>
    </row>
    <row r="1857" spans="1:2" x14ac:dyDescent="0.25">
      <c r="A1857">
        <v>0.218</v>
      </c>
      <c r="B1857">
        <v>0.60827299999999995</v>
      </c>
    </row>
    <row r="1858" spans="1:2" x14ac:dyDescent="0.25">
      <c r="A1858">
        <v>0.21812500000000001</v>
      </c>
      <c r="B1858">
        <v>0.60824800000000001</v>
      </c>
    </row>
    <row r="1859" spans="1:2" x14ac:dyDescent="0.25">
      <c r="A1859">
        <v>0.21825</v>
      </c>
      <c r="B1859">
        <v>0.60785900000000004</v>
      </c>
    </row>
    <row r="1860" spans="1:2" x14ac:dyDescent="0.25">
      <c r="A1860">
        <v>0.21837500000000001</v>
      </c>
      <c r="B1860">
        <v>0.60747399999999996</v>
      </c>
    </row>
    <row r="1861" spans="1:2" x14ac:dyDescent="0.25">
      <c r="A1861">
        <v>0.2185</v>
      </c>
      <c r="B1861">
        <v>0.60713799999999996</v>
      </c>
    </row>
    <row r="1862" spans="1:2" x14ac:dyDescent="0.25">
      <c r="A1862">
        <v>0.21862500000000001</v>
      </c>
      <c r="B1862">
        <v>0.60750300000000002</v>
      </c>
    </row>
    <row r="1863" spans="1:2" x14ac:dyDescent="0.25">
      <c r="A1863">
        <v>0.21875</v>
      </c>
      <c r="B1863">
        <v>0.60771900000000001</v>
      </c>
    </row>
    <row r="1864" spans="1:2" x14ac:dyDescent="0.25">
      <c r="A1864">
        <v>0.21887499999999999</v>
      </c>
      <c r="B1864">
        <v>0.60768299999999997</v>
      </c>
    </row>
    <row r="1865" spans="1:2" x14ac:dyDescent="0.25">
      <c r="A1865">
        <v>0.219</v>
      </c>
      <c r="B1865">
        <v>0.60829100000000003</v>
      </c>
    </row>
    <row r="1866" spans="1:2" x14ac:dyDescent="0.25">
      <c r="A1866">
        <v>0.21912499999999999</v>
      </c>
      <c r="B1866">
        <v>0.60866299999999995</v>
      </c>
    </row>
    <row r="1867" spans="1:2" x14ac:dyDescent="0.25">
      <c r="A1867">
        <v>0.21925</v>
      </c>
      <c r="B1867">
        <v>0.60811400000000004</v>
      </c>
    </row>
    <row r="1868" spans="1:2" x14ac:dyDescent="0.25">
      <c r="A1868">
        <v>0.21937499999999999</v>
      </c>
      <c r="B1868">
        <v>0.60797800000000002</v>
      </c>
    </row>
    <row r="1869" spans="1:2" x14ac:dyDescent="0.25">
      <c r="A1869">
        <v>0.2195</v>
      </c>
      <c r="B1869">
        <v>0.60801799999999995</v>
      </c>
    </row>
    <row r="1870" spans="1:2" x14ac:dyDescent="0.25">
      <c r="A1870">
        <v>0.21962499999999999</v>
      </c>
      <c r="B1870">
        <v>0.60886899999999999</v>
      </c>
    </row>
    <row r="1871" spans="1:2" x14ac:dyDescent="0.25">
      <c r="A1871">
        <v>0.21975</v>
      </c>
      <c r="B1871">
        <v>0.608491</v>
      </c>
    </row>
    <row r="1872" spans="1:2" x14ac:dyDescent="0.25">
      <c r="A1872">
        <v>0.21987499999999999</v>
      </c>
      <c r="B1872">
        <v>0.60877700000000001</v>
      </c>
    </row>
    <row r="1873" spans="1:2" x14ac:dyDescent="0.25">
      <c r="A1873">
        <v>0.22</v>
      </c>
      <c r="B1873">
        <v>0.60816800000000004</v>
      </c>
    </row>
    <row r="1874" spans="1:2" x14ac:dyDescent="0.25">
      <c r="A1874">
        <v>0.22012499999999999</v>
      </c>
      <c r="B1874">
        <v>0.60881799999999997</v>
      </c>
    </row>
    <row r="1875" spans="1:2" x14ac:dyDescent="0.25">
      <c r="A1875">
        <v>0.22025</v>
      </c>
      <c r="B1875">
        <v>0.609375</v>
      </c>
    </row>
    <row r="1876" spans="1:2" x14ac:dyDescent="0.25">
      <c r="A1876">
        <v>0.22037499999999999</v>
      </c>
      <c r="B1876">
        <v>0.60880100000000004</v>
      </c>
    </row>
    <row r="1877" spans="1:2" x14ac:dyDescent="0.25">
      <c r="A1877">
        <v>0.2205</v>
      </c>
      <c r="B1877">
        <v>0.60911599999999999</v>
      </c>
    </row>
    <row r="1878" spans="1:2" x14ac:dyDescent="0.25">
      <c r="A1878">
        <v>0.22062499999999999</v>
      </c>
      <c r="B1878">
        <v>0.60895900000000003</v>
      </c>
    </row>
    <row r="1879" spans="1:2" x14ac:dyDescent="0.25">
      <c r="A1879">
        <v>0.22075</v>
      </c>
      <c r="B1879">
        <v>0.60944600000000004</v>
      </c>
    </row>
    <row r="1880" spans="1:2" x14ac:dyDescent="0.25">
      <c r="A1880">
        <v>0.22087499999999999</v>
      </c>
      <c r="B1880">
        <v>0.60901099999999997</v>
      </c>
    </row>
    <row r="1881" spans="1:2" x14ac:dyDescent="0.25">
      <c r="A1881">
        <v>0.221</v>
      </c>
      <c r="B1881">
        <v>0.60899499999999995</v>
      </c>
    </row>
    <row r="1882" spans="1:2" x14ac:dyDescent="0.25">
      <c r="A1882">
        <v>0.22112499999999999</v>
      </c>
      <c r="B1882">
        <v>0.60891799999999996</v>
      </c>
    </row>
    <row r="1883" spans="1:2" x14ac:dyDescent="0.25">
      <c r="A1883">
        <v>0.22125</v>
      </c>
      <c r="B1883">
        <v>0.60871799999999998</v>
      </c>
    </row>
    <row r="1884" spans="1:2" x14ac:dyDescent="0.25">
      <c r="A1884">
        <v>0.22137499999999999</v>
      </c>
      <c r="B1884">
        <v>0.60904100000000005</v>
      </c>
    </row>
    <row r="1885" spans="1:2" x14ac:dyDescent="0.25">
      <c r="A1885">
        <v>0.2215</v>
      </c>
      <c r="B1885">
        <v>0.60928099999999996</v>
      </c>
    </row>
    <row r="1886" spans="1:2" x14ac:dyDescent="0.25">
      <c r="A1886">
        <v>0.22162499999999999</v>
      </c>
      <c r="B1886">
        <v>0.60890299999999997</v>
      </c>
    </row>
    <row r="1887" spans="1:2" x14ac:dyDescent="0.25">
      <c r="A1887">
        <v>0.22175</v>
      </c>
      <c r="B1887">
        <v>0.60880699999999999</v>
      </c>
    </row>
    <row r="1888" spans="1:2" x14ac:dyDescent="0.25">
      <c r="A1888">
        <v>0.22187499999999999</v>
      </c>
      <c r="B1888">
        <v>0.60879799999999995</v>
      </c>
    </row>
    <row r="1889" spans="1:2" x14ac:dyDescent="0.25">
      <c r="A1889">
        <v>0.222</v>
      </c>
      <c r="B1889">
        <v>0.60882400000000003</v>
      </c>
    </row>
    <row r="1890" spans="1:2" x14ac:dyDescent="0.25">
      <c r="A1890">
        <v>0.22212499999999999</v>
      </c>
      <c r="B1890">
        <v>0.607962</v>
      </c>
    </row>
    <row r="1891" spans="1:2" x14ac:dyDescent="0.25">
      <c r="A1891">
        <v>0.22225</v>
      </c>
      <c r="B1891">
        <v>0.60870899999999994</v>
      </c>
    </row>
    <row r="1892" spans="1:2" x14ac:dyDescent="0.25">
      <c r="A1892">
        <v>0.22237499999999999</v>
      </c>
      <c r="B1892">
        <v>0.60830499999999998</v>
      </c>
    </row>
    <row r="1893" spans="1:2" x14ac:dyDescent="0.25">
      <c r="A1893">
        <v>0.2225</v>
      </c>
      <c r="B1893">
        <v>0.60822500000000002</v>
      </c>
    </row>
    <row r="1894" spans="1:2" x14ac:dyDescent="0.25">
      <c r="A1894">
        <v>0.22262499999999999</v>
      </c>
      <c r="B1894">
        <v>0.60828599999999999</v>
      </c>
    </row>
    <row r="1895" spans="1:2" x14ac:dyDescent="0.25">
      <c r="A1895">
        <v>0.22275</v>
      </c>
      <c r="B1895">
        <v>0.608491</v>
      </c>
    </row>
    <row r="1896" spans="1:2" x14ac:dyDescent="0.25">
      <c r="A1896">
        <v>0.22287499999999999</v>
      </c>
      <c r="B1896">
        <v>0.60865599999999997</v>
      </c>
    </row>
    <row r="1897" spans="1:2" x14ac:dyDescent="0.25">
      <c r="A1897">
        <v>0.223</v>
      </c>
      <c r="B1897">
        <v>0.60848000000000002</v>
      </c>
    </row>
    <row r="1898" spans="1:2" x14ac:dyDescent="0.25">
      <c r="A1898">
        <v>0.22312499999999999</v>
      </c>
      <c r="B1898">
        <v>0.60829100000000003</v>
      </c>
    </row>
    <row r="1899" spans="1:2" x14ac:dyDescent="0.25">
      <c r="A1899">
        <v>0.22325</v>
      </c>
      <c r="B1899">
        <v>0.60767400000000005</v>
      </c>
    </row>
    <row r="1900" spans="1:2" x14ac:dyDescent="0.25">
      <c r="A1900">
        <v>0.22337499999999999</v>
      </c>
      <c r="B1900">
        <v>0.60797199999999996</v>
      </c>
    </row>
    <row r="1901" spans="1:2" x14ac:dyDescent="0.25">
      <c r="A1901">
        <v>0.2235</v>
      </c>
      <c r="B1901">
        <v>0.60815799999999998</v>
      </c>
    </row>
    <row r="1902" spans="1:2" x14ac:dyDescent="0.25">
      <c r="A1902">
        <v>0.22362499999999999</v>
      </c>
      <c r="B1902">
        <v>0.60771500000000001</v>
      </c>
    </row>
    <row r="1903" spans="1:2" x14ac:dyDescent="0.25">
      <c r="A1903">
        <v>0.22375</v>
      </c>
      <c r="B1903">
        <v>0.60808700000000004</v>
      </c>
    </row>
    <row r="1904" spans="1:2" x14ac:dyDescent="0.25">
      <c r="A1904">
        <v>0.22387499999999999</v>
      </c>
      <c r="B1904">
        <v>0.60800600000000005</v>
      </c>
    </row>
    <row r="1905" spans="1:2" x14ac:dyDescent="0.25">
      <c r="A1905">
        <v>0.224</v>
      </c>
      <c r="B1905">
        <v>0.60836800000000002</v>
      </c>
    </row>
    <row r="1906" spans="1:2" x14ac:dyDescent="0.25">
      <c r="A1906">
        <v>0.22412499999999999</v>
      </c>
      <c r="B1906">
        <v>0.60870000000000002</v>
      </c>
    </row>
    <row r="1907" spans="1:2" x14ac:dyDescent="0.25">
      <c r="A1907">
        <v>0.22425</v>
      </c>
      <c r="B1907">
        <v>0.60846</v>
      </c>
    </row>
    <row r="1908" spans="1:2" x14ac:dyDescent="0.25">
      <c r="A1908">
        <v>0.22437499999999999</v>
      </c>
      <c r="B1908">
        <v>0.60851900000000003</v>
      </c>
    </row>
    <row r="1909" spans="1:2" x14ac:dyDescent="0.25">
      <c r="A1909">
        <v>0.22450000000000001</v>
      </c>
      <c r="B1909">
        <v>0.60875299999999999</v>
      </c>
    </row>
    <row r="1910" spans="1:2" x14ac:dyDescent="0.25">
      <c r="A1910">
        <v>0.22462499999999999</v>
      </c>
      <c r="B1910">
        <v>0.60834900000000003</v>
      </c>
    </row>
    <row r="1911" spans="1:2" x14ac:dyDescent="0.25">
      <c r="A1911">
        <v>0.22475000000000001</v>
      </c>
      <c r="B1911">
        <v>0.60793799999999998</v>
      </c>
    </row>
    <row r="1912" spans="1:2" x14ac:dyDescent="0.25">
      <c r="A1912">
        <v>0.22487499999999999</v>
      </c>
      <c r="B1912">
        <v>0.60897400000000002</v>
      </c>
    </row>
    <row r="1913" spans="1:2" x14ac:dyDescent="0.25">
      <c r="A1913">
        <v>0.22500000000000001</v>
      </c>
      <c r="B1913">
        <v>0.60842099999999999</v>
      </c>
    </row>
    <row r="1914" spans="1:2" x14ac:dyDescent="0.25">
      <c r="A1914">
        <v>0.22512499999999999</v>
      </c>
      <c r="B1914">
        <v>0.6089</v>
      </c>
    </row>
    <row r="1915" spans="1:2" x14ac:dyDescent="0.25">
      <c r="A1915">
        <v>0.22525000000000001</v>
      </c>
      <c r="B1915">
        <v>0.60941900000000004</v>
      </c>
    </row>
    <row r="1916" spans="1:2" x14ac:dyDescent="0.25">
      <c r="A1916">
        <v>0.22537499999999999</v>
      </c>
      <c r="B1916">
        <v>0.60897199999999996</v>
      </c>
    </row>
    <row r="1917" spans="1:2" x14ac:dyDescent="0.25">
      <c r="A1917">
        <v>0.22550000000000001</v>
      </c>
      <c r="B1917">
        <v>0.60880100000000004</v>
      </c>
    </row>
    <row r="1918" spans="1:2" x14ac:dyDescent="0.25">
      <c r="A1918">
        <v>0.22562499999999999</v>
      </c>
      <c r="B1918">
        <v>0.60930700000000004</v>
      </c>
    </row>
    <row r="1919" spans="1:2" x14ac:dyDescent="0.25">
      <c r="A1919">
        <v>0.22575000000000001</v>
      </c>
      <c r="B1919">
        <v>0.60986799999999997</v>
      </c>
    </row>
    <row r="1920" spans="1:2" x14ac:dyDescent="0.25">
      <c r="A1920">
        <v>0.22587499999999999</v>
      </c>
      <c r="B1920">
        <v>0.609375</v>
      </c>
    </row>
    <row r="1921" spans="1:2" x14ac:dyDescent="0.25">
      <c r="A1921">
        <v>0.22600000000000001</v>
      </c>
      <c r="B1921">
        <v>0.60930899999999999</v>
      </c>
    </row>
    <row r="1922" spans="1:2" x14ac:dyDescent="0.25">
      <c r="A1922">
        <v>0.22612499999999999</v>
      </c>
      <c r="B1922">
        <v>0.609904</v>
      </c>
    </row>
    <row r="1923" spans="1:2" x14ac:dyDescent="0.25">
      <c r="A1923">
        <v>0.22625000000000001</v>
      </c>
      <c r="B1923">
        <v>0.60999099999999995</v>
      </c>
    </row>
    <row r="1924" spans="1:2" x14ac:dyDescent="0.25">
      <c r="A1924">
        <v>0.22637499999999999</v>
      </c>
      <c r="B1924">
        <v>0.61034100000000002</v>
      </c>
    </row>
    <row r="1925" spans="1:2" x14ac:dyDescent="0.25">
      <c r="A1925">
        <v>0.22650000000000001</v>
      </c>
      <c r="B1925">
        <v>0.60996099999999998</v>
      </c>
    </row>
    <row r="1926" spans="1:2" x14ac:dyDescent="0.25">
      <c r="A1926">
        <v>0.22662499999999999</v>
      </c>
      <c r="B1926">
        <v>0.61026400000000003</v>
      </c>
    </row>
    <row r="1927" spans="1:2" x14ac:dyDescent="0.25">
      <c r="A1927">
        <v>0.22675000000000001</v>
      </c>
      <c r="B1927">
        <v>0.61017100000000002</v>
      </c>
    </row>
    <row r="1928" spans="1:2" x14ac:dyDescent="0.25">
      <c r="A1928">
        <v>0.22687499999999999</v>
      </c>
      <c r="B1928">
        <v>0.61021899999999996</v>
      </c>
    </row>
    <row r="1929" spans="1:2" x14ac:dyDescent="0.25">
      <c r="A1929">
        <v>0.22700000000000001</v>
      </c>
      <c r="B1929">
        <v>0.61002400000000001</v>
      </c>
    </row>
    <row r="1930" spans="1:2" x14ac:dyDescent="0.25">
      <c r="A1930">
        <v>0.22712499999999999</v>
      </c>
      <c r="B1930">
        <v>0.61044799999999999</v>
      </c>
    </row>
    <row r="1931" spans="1:2" x14ac:dyDescent="0.25">
      <c r="A1931">
        <v>0.22725000000000001</v>
      </c>
      <c r="B1931">
        <v>0.60968199999999995</v>
      </c>
    </row>
    <row r="1932" spans="1:2" x14ac:dyDescent="0.25">
      <c r="A1932">
        <v>0.22737499999999999</v>
      </c>
      <c r="B1932">
        <v>0.61033400000000004</v>
      </c>
    </row>
    <row r="1933" spans="1:2" x14ac:dyDescent="0.25">
      <c r="A1933">
        <v>0.22750000000000001</v>
      </c>
      <c r="B1933">
        <v>0.61040799999999995</v>
      </c>
    </row>
    <row r="1934" spans="1:2" x14ac:dyDescent="0.25">
      <c r="A1934">
        <v>0.22762499999999999</v>
      </c>
      <c r="B1934">
        <v>0.61034699999999997</v>
      </c>
    </row>
    <row r="1935" spans="1:2" x14ac:dyDescent="0.25">
      <c r="A1935">
        <v>0.22775000000000001</v>
      </c>
      <c r="B1935">
        <v>0.61069899999999999</v>
      </c>
    </row>
    <row r="1936" spans="1:2" x14ac:dyDescent="0.25">
      <c r="A1936">
        <v>0.22787499999999999</v>
      </c>
      <c r="B1936">
        <v>0.61030300000000004</v>
      </c>
    </row>
    <row r="1937" spans="1:2" x14ac:dyDescent="0.25">
      <c r="A1937">
        <v>0.22800000000000001</v>
      </c>
      <c r="B1937">
        <v>0.60988799999999999</v>
      </c>
    </row>
    <row r="1938" spans="1:2" x14ac:dyDescent="0.25">
      <c r="A1938">
        <v>0.22812499999999999</v>
      </c>
      <c r="B1938">
        <v>0.61007100000000003</v>
      </c>
    </row>
    <row r="1939" spans="1:2" x14ac:dyDescent="0.25">
      <c r="A1939">
        <v>0.22825000000000001</v>
      </c>
      <c r="B1939">
        <v>0.61017699999999997</v>
      </c>
    </row>
    <row r="1940" spans="1:2" x14ac:dyDescent="0.25">
      <c r="A1940">
        <v>0.22837499999999999</v>
      </c>
      <c r="B1940">
        <v>0.60959099999999999</v>
      </c>
    </row>
    <row r="1941" spans="1:2" x14ac:dyDescent="0.25">
      <c r="A1941">
        <v>0.22850000000000001</v>
      </c>
      <c r="B1941">
        <v>0.60963999999999996</v>
      </c>
    </row>
    <row r="1942" spans="1:2" x14ac:dyDescent="0.25">
      <c r="A1942">
        <v>0.22862499999999999</v>
      </c>
      <c r="B1942">
        <v>0.60977599999999998</v>
      </c>
    </row>
    <row r="1943" spans="1:2" x14ac:dyDescent="0.25">
      <c r="A1943">
        <v>0.22875000000000001</v>
      </c>
      <c r="B1943">
        <v>0.60968900000000004</v>
      </c>
    </row>
    <row r="1944" spans="1:2" x14ac:dyDescent="0.25">
      <c r="A1944">
        <v>0.228875</v>
      </c>
      <c r="B1944">
        <v>0.609236</v>
      </c>
    </row>
    <row r="1945" spans="1:2" x14ac:dyDescent="0.25">
      <c r="A1945">
        <v>0.22900000000000001</v>
      </c>
      <c r="B1945">
        <v>0.609406</v>
      </c>
    </row>
    <row r="1946" spans="1:2" x14ac:dyDescent="0.25">
      <c r="A1946">
        <v>0.229125</v>
      </c>
      <c r="B1946">
        <v>0.60979000000000005</v>
      </c>
    </row>
    <row r="1947" spans="1:2" x14ac:dyDescent="0.25">
      <c r="A1947">
        <v>0.22925000000000001</v>
      </c>
      <c r="B1947">
        <v>0.60953800000000002</v>
      </c>
    </row>
    <row r="1948" spans="1:2" x14ac:dyDescent="0.25">
      <c r="A1948">
        <v>0.229375</v>
      </c>
      <c r="B1948">
        <v>0.60929999999999995</v>
      </c>
    </row>
    <row r="1949" spans="1:2" x14ac:dyDescent="0.25">
      <c r="A1949">
        <v>0.22950000000000001</v>
      </c>
      <c r="B1949">
        <v>0.60917900000000003</v>
      </c>
    </row>
    <row r="1950" spans="1:2" x14ac:dyDescent="0.25">
      <c r="A1950">
        <v>0.229625</v>
      </c>
      <c r="B1950">
        <v>0.60900299999999996</v>
      </c>
    </row>
    <row r="1951" spans="1:2" x14ac:dyDescent="0.25">
      <c r="A1951">
        <v>0.22975000000000001</v>
      </c>
      <c r="B1951">
        <v>0.60919500000000004</v>
      </c>
    </row>
    <row r="1952" spans="1:2" x14ac:dyDescent="0.25">
      <c r="A1952">
        <v>0.229875</v>
      </c>
      <c r="B1952">
        <v>0.60923499999999997</v>
      </c>
    </row>
    <row r="1953" spans="1:2" x14ac:dyDescent="0.25">
      <c r="A1953">
        <v>0.23</v>
      </c>
      <c r="B1953">
        <v>0.60963400000000001</v>
      </c>
    </row>
    <row r="1954" spans="1:2" x14ac:dyDescent="0.25">
      <c r="A1954">
        <v>0.230125</v>
      </c>
      <c r="B1954">
        <v>0.60987199999999997</v>
      </c>
    </row>
    <row r="1955" spans="1:2" x14ac:dyDescent="0.25">
      <c r="A1955">
        <v>0.23025000000000001</v>
      </c>
      <c r="B1955">
        <v>0.609263</v>
      </c>
    </row>
    <row r="1956" spans="1:2" x14ac:dyDescent="0.25">
      <c r="A1956">
        <v>0.230375</v>
      </c>
      <c r="B1956">
        <v>0.60953400000000002</v>
      </c>
    </row>
    <row r="1957" spans="1:2" x14ac:dyDescent="0.25">
      <c r="A1957">
        <v>0.23050000000000001</v>
      </c>
      <c r="B1957">
        <v>0.60997500000000004</v>
      </c>
    </row>
    <row r="1958" spans="1:2" x14ac:dyDescent="0.25">
      <c r="A1958">
        <v>0.230625</v>
      </c>
      <c r="B1958">
        <v>0.60956100000000002</v>
      </c>
    </row>
    <row r="1959" spans="1:2" x14ac:dyDescent="0.25">
      <c r="A1959">
        <v>0.23075000000000001</v>
      </c>
      <c r="B1959">
        <v>0.60958199999999996</v>
      </c>
    </row>
    <row r="1960" spans="1:2" x14ac:dyDescent="0.25">
      <c r="A1960">
        <v>0.230875</v>
      </c>
      <c r="B1960">
        <v>0.60945400000000005</v>
      </c>
    </row>
    <row r="1961" spans="1:2" x14ac:dyDescent="0.25">
      <c r="A1961">
        <v>0.23100000000000001</v>
      </c>
      <c r="B1961">
        <v>0.60994599999999999</v>
      </c>
    </row>
    <row r="1962" spans="1:2" x14ac:dyDescent="0.25">
      <c r="A1962">
        <v>0.231125</v>
      </c>
      <c r="B1962">
        <v>0.61011499999999996</v>
      </c>
    </row>
    <row r="1963" spans="1:2" x14ac:dyDescent="0.25">
      <c r="A1963">
        <v>0.23125000000000001</v>
      </c>
      <c r="B1963">
        <v>0.60972800000000005</v>
      </c>
    </row>
    <row r="1964" spans="1:2" x14ac:dyDescent="0.25">
      <c r="A1964">
        <v>0.231375</v>
      </c>
      <c r="B1964">
        <v>0.61019299999999999</v>
      </c>
    </row>
    <row r="1965" spans="1:2" x14ac:dyDescent="0.25">
      <c r="A1965">
        <v>0.23150000000000001</v>
      </c>
      <c r="B1965">
        <v>0.61018399999999995</v>
      </c>
    </row>
    <row r="1966" spans="1:2" x14ac:dyDescent="0.25">
      <c r="A1966">
        <v>0.231625</v>
      </c>
      <c r="B1966">
        <v>0.61065000000000003</v>
      </c>
    </row>
    <row r="1967" spans="1:2" x14ac:dyDescent="0.25">
      <c r="A1967">
        <v>0.23175000000000001</v>
      </c>
      <c r="B1967">
        <v>0.61043499999999995</v>
      </c>
    </row>
    <row r="1968" spans="1:2" x14ac:dyDescent="0.25">
      <c r="A1968">
        <v>0.231875</v>
      </c>
      <c r="B1968">
        <v>0.61015900000000001</v>
      </c>
    </row>
    <row r="1969" spans="1:2" x14ac:dyDescent="0.25">
      <c r="A1969">
        <v>0.23200000000000001</v>
      </c>
      <c r="B1969">
        <v>0.61083500000000002</v>
      </c>
    </row>
    <row r="1970" spans="1:2" x14ac:dyDescent="0.25">
      <c r="A1970">
        <v>0.232125</v>
      </c>
      <c r="B1970">
        <v>0.61014999999999997</v>
      </c>
    </row>
    <row r="1971" spans="1:2" x14ac:dyDescent="0.25">
      <c r="A1971">
        <v>0.23225000000000001</v>
      </c>
      <c r="B1971">
        <v>0.61052799999999996</v>
      </c>
    </row>
    <row r="1972" spans="1:2" x14ac:dyDescent="0.25">
      <c r="A1972">
        <v>0.232375</v>
      </c>
      <c r="B1972">
        <v>0.61032600000000004</v>
      </c>
    </row>
    <row r="1973" spans="1:2" x14ac:dyDescent="0.25">
      <c r="A1973">
        <v>0.23250000000000001</v>
      </c>
      <c r="B1973">
        <v>0.61019599999999996</v>
      </c>
    </row>
    <row r="1974" spans="1:2" x14ac:dyDescent="0.25">
      <c r="A1974">
        <v>0.232625</v>
      </c>
      <c r="B1974">
        <v>0.610371</v>
      </c>
    </row>
    <row r="1975" spans="1:2" x14ac:dyDescent="0.25">
      <c r="A1975">
        <v>0.23275000000000001</v>
      </c>
      <c r="B1975">
        <v>0.61013499999999998</v>
      </c>
    </row>
    <row r="1976" spans="1:2" x14ac:dyDescent="0.25">
      <c r="A1976">
        <v>0.232875</v>
      </c>
      <c r="B1976">
        <v>0.61042600000000002</v>
      </c>
    </row>
    <row r="1977" spans="1:2" x14ac:dyDescent="0.25">
      <c r="A1977">
        <v>0.23300000000000001</v>
      </c>
      <c r="B1977">
        <v>0.61080699999999999</v>
      </c>
    </row>
    <row r="1978" spans="1:2" x14ac:dyDescent="0.25">
      <c r="A1978">
        <v>0.233125</v>
      </c>
      <c r="B1978">
        <v>0.61037200000000003</v>
      </c>
    </row>
    <row r="1979" spans="1:2" x14ac:dyDescent="0.25">
      <c r="A1979">
        <v>0.23325000000000001</v>
      </c>
      <c r="B1979">
        <v>0.60992800000000003</v>
      </c>
    </row>
    <row r="1980" spans="1:2" x14ac:dyDescent="0.25">
      <c r="A1980">
        <v>0.233375</v>
      </c>
      <c r="B1980">
        <v>0.61051699999999998</v>
      </c>
    </row>
    <row r="1981" spans="1:2" x14ac:dyDescent="0.25">
      <c r="A1981">
        <v>0.23350000000000001</v>
      </c>
      <c r="B1981">
        <v>0.61009999999999998</v>
      </c>
    </row>
    <row r="1982" spans="1:2" x14ac:dyDescent="0.25">
      <c r="A1982">
        <v>0.233625</v>
      </c>
      <c r="B1982">
        <v>0.61024599999999996</v>
      </c>
    </row>
    <row r="1983" spans="1:2" x14ac:dyDescent="0.25">
      <c r="A1983">
        <v>0.23375000000000001</v>
      </c>
      <c r="B1983">
        <v>0.60985400000000001</v>
      </c>
    </row>
    <row r="1984" spans="1:2" x14ac:dyDescent="0.25">
      <c r="A1984">
        <v>0.233875</v>
      </c>
      <c r="B1984">
        <v>0.61008099999999998</v>
      </c>
    </row>
    <row r="1985" spans="1:2" x14ac:dyDescent="0.25">
      <c r="A1985">
        <v>0.23400000000000001</v>
      </c>
      <c r="B1985">
        <v>0.61031899999999994</v>
      </c>
    </row>
    <row r="1986" spans="1:2" x14ac:dyDescent="0.25">
      <c r="A1986">
        <v>0.234125</v>
      </c>
      <c r="B1986">
        <v>0.60983299999999996</v>
      </c>
    </row>
    <row r="1987" spans="1:2" x14ac:dyDescent="0.25">
      <c r="A1987">
        <v>0.23425000000000001</v>
      </c>
      <c r="B1987">
        <v>0.61040099999999997</v>
      </c>
    </row>
    <row r="1988" spans="1:2" x14ac:dyDescent="0.25">
      <c r="A1988">
        <v>0.234375</v>
      </c>
      <c r="B1988">
        <v>0.61029900000000004</v>
      </c>
    </row>
    <row r="1989" spans="1:2" x14ac:dyDescent="0.25">
      <c r="A1989">
        <v>0.23449999999999999</v>
      </c>
      <c r="B1989">
        <v>0.61021700000000001</v>
      </c>
    </row>
    <row r="1990" spans="1:2" x14ac:dyDescent="0.25">
      <c r="A1990">
        <v>0.234625</v>
      </c>
      <c r="B1990">
        <v>0.60988500000000001</v>
      </c>
    </row>
    <row r="1991" spans="1:2" x14ac:dyDescent="0.25">
      <c r="A1991">
        <v>0.23474999999999999</v>
      </c>
      <c r="B1991">
        <v>0.60972599999999999</v>
      </c>
    </row>
    <row r="1992" spans="1:2" x14ac:dyDescent="0.25">
      <c r="A1992">
        <v>0.234875</v>
      </c>
      <c r="B1992">
        <v>0.61002699999999999</v>
      </c>
    </row>
    <row r="1993" spans="1:2" x14ac:dyDescent="0.25">
      <c r="A1993">
        <v>0.23499999999999999</v>
      </c>
      <c r="B1993">
        <v>0.60989099999999996</v>
      </c>
    </row>
    <row r="1994" spans="1:2" x14ac:dyDescent="0.25">
      <c r="A1994">
        <v>0.235125</v>
      </c>
      <c r="B1994">
        <v>0.61023700000000003</v>
      </c>
    </row>
    <row r="1995" spans="1:2" x14ac:dyDescent="0.25">
      <c r="A1995">
        <v>0.23524999999999999</v>
      </c>
      <c r="B1995">
        <v>0.60978299999999996</v>
      </c>
    </row>
    <row r="1996" spans="1:2" x14ac:dyDescent="0.25">
      <c r="A1996">
        <v>0.235375</v>
      </c>
      <c r="B1996">
        <v>0.60957499999999998</v>
      </c>
    </row>
    <row r="1997" spans="1:2" x14ac:dyDescent="0.25">
      <c r="A1997">
        <v>0.23549999999999999</v>
      </c>
      <c r="B1997">
        <v>0.61016999999999999</v>
      </c>
    </row>
    <row r="1998" spans="1:2" x14ac:dyDescent="0.25">
      <c r="A1998">
        <v>0.235625</v>
      </c>
      <c r="B1998">
        <v>0.60942499999999999</v>
      </c>
    </row>
    <row r="1999" spans="1:2" x14ac:dyDescent="0.25">
      <c r="A1999">
        <v>0.23574999999999999</v>
      </c>
      <c r="B1999">
        <v>0.60918899999999998</v>
      </c>
    </row>
    <row r="2000" spans="1:2" x14ac:dyDescent="0.25">
      <c r="A2000">
        <v>0.235875</v>
      </c>
      <c r="B2000">
        <v>0.60927299999999995</v>
      </c>
    </row>
    <row r="2001" spans="1:2" x14ac:dyDescent="0.25">
      <c r="A2001">
        <v>0.23599999999999999</v>
      </c>
      <c r="B2001">
        <v>0.60937600000000003</v>
      </c>
    </row>
    <row r="2002" spans="1:2" x14ac:dyDescent="0.25">
      <c r="A2002">
        <v>0.236125</v>
      </c>
      <c r="B2002">
        <v>0.60904000000000003</v>
      </c>
    </row>
    <row r="2003" spans="1:2" x14ac:dyDescent="0.25">
      <c r="A2003">
        <v>0.23624999999999999</v>
      </c>
      <c r="B2003">
        <v>0.60991899999999999</v>
      </c>
    </row>
    <row r="2004" spans="1:2" x14ac:dyDescent="0.25">
      <c r="A2004">
        <v>0.236375</v>
      </c>
      <c r="B2004">
        <v>0.609267</v>
      </c>
    </row>
    <row r="2005" spans="1:2" x14ac:dyDescent="0.25">
      <c r="A2005">
        <v>0.23649999999999999</v>
      </c>
      <c r="B2005">
        <v>0.609012</v>
      </c>
    </row>
    <row r="2006" spans="1:2" x14ac:dyDescent="0.25">
      <c r="A2006">
        <v>0.236625</v>
      </c>
      <c r="B2006">
        <v>0.60926000000000002</v>
      </c>
    </row>
    <row r="2007" spans="1:2" x14ac:dyDescent="0.25">
      <c r="A2007">
        <v>0.23674999999999999</v>
      </c>
      <c r="B2007">
        <v>0.60976200000000003</v>
      </c>
    </row>
    <row r="2008" spans="1:2" x14ac:dyDescent="0.25">
      <c r="A2008">
        <v>0.236875</v>
      </c>
      <c r="B2008">
        <v>0.60984000000000005</v>
      </c>
    </row>
    <row r="2009" spans="1:2" x14ac:dyDescent="0.25">
      <c r="A2009">
        <v>0.23699999999999999</v>
      </c>
      <c r="B2009">
        <v>0.61022299999999996</v>
      </c>
    </row>
    <row r="2010" spans="1:2" x14ac:dyDescent="0.25">
      <c r="A2010">
        <v>0.237125</v>
      </c>
      <c r="B2010">
        <v>0.609626</v>
      </c>
    </row>
    <row r="2011" spans="1:2" x14ac:dyDescent="0.25">
      <c r="A2011">
        <v>0.23724999999999999</v>
      </c>
      <c r="B2011">
        <v>0.61039200000000005</v>
      </c>
    </row>
    <row r="2012" spans="1:2" x14ac:dyDescent="0.25">
      <c r="A2012">
        <v>0.237375</v>
      </c>
      <c r="B2012">
        <v>0.61027900000000002</v>
      </c>
    </row>
    <row r="2013" spans="1:2" x14ac:dyDescent="0.25">
      <c r="A2013">
        <v>0.23749999999999999</v>
      </c>
      <c r="B2013">
        <v>0.61031299999999999</v>
      </c>
    </row>
    <row r="2014" spans="1:2" x14ac:dyDescent="0.25">
      <c r="A2014">
        <v>0.237625</v>
      </c>
      <c r="B2014">
        <v>0.60989400000000005</v>
      </c>
    </row>
    <row r="2015" spans="1:2" x14ac:dyDescent="0.25">
      <c r="A2015">
        <v>0.23774999999999999</v>
      </c>
      <c r="B2015">
        <v>0.60987800000000003</v>
      </c>
    </row>
    <row r="2016" spans="1:2" x14ac:dyDescent="0.25">
      <c r="A2016">
        <v>0.237875</v>
      </c>
      <c r="B2016">
        <v>0.61012900000000003</v>
      </c>
    </row>
    <row r="2017" spans="1:2" x14ac:dyDescent="0.25">
      <c r="A2017">
        <v>0.23799999999999999</v>
      </c>
      <c r="B2017">
        <v>0.61001000000000005</v>
      </c>
    </row>
    <row r="2018" spans="1:2" x14ac:dyDescent="0.25">
      <c r="A2018">
        <v>0.238125</v>
      </c>
      <c r="B2018">
        <v>0.60997299999999999</v>
      </c>
    </row>
    <row r="2019" spans="1:2" x14ac:dyDescent="0.25">
      <c r="A2019">
        <v>0.23824999999999999</v>
      </c>
      <c r="B2019">
        <v>0.60955999999999999</v>
      </c>
    </row>
    <row r="2020" spans="1:2" x14ac:dyDescent="0.25">
      <c r="A2020">
        <v>0.238375</v>
      </c>
      <c r="B2020">
        <v>0.60972800000000005</v>
      </c>
    </row>
    <row r="2021" spans="1:2" x14ac:dyDescent="0.25">
      <c r="A2021">
        <v>0.23849999999999999</v>
      </c>
      <c r="B2021">
        <v>0.60995600000000005</v>
      </c>
    </row>
    <row r="2022" spans="1:2" x14ac:dyDescent="0.25">
      <c r="A2022">
        <v>0.238625</v>
      </c>
      <c r="B2022">
        <v>0.61015799999999998</v>
      </c>
    </row>
    <row r="2023" spans="1:2" x14ac:dyDescent="0.25">
      <c r="A2023">
        <v>0.23874999999999999</v>
      </c>
      <c r="B2023">
        <v>0.60968800000000001</v>
      </c>
    </row>
    <row r="2024" spans="1:2" x14ac:dyDescent="0.25">
      <c r="A2024">
        <v>0.238875</v>
      </c>
      <c r="B2024">
        <v>0.60987100000000005</v>
      </c>
    </row>
    <row r="2025" spans="1:2" x14ac:dyDescent="0.25">
      <c r="A2025">
        <v>0.23899999999999999</v>
      </c>
      <c r="B2025">
        <v>0.61001700000000003</v>
      </c>
    </row>
    <row r="2026" spans="1:2" x14ac:dyDescent="0.25">
      <c r="A2026">
        <v>0.239125</v>
      </c>
      <c r="B2026">
        <v>0.60951100000000002</v>
      </c>
    </row>
    <row r="2027" spans="1:2" x14ac:dyDescent="0.25">
      <c r="A2027">
        <v>0.23924999999999999</v>
      </c>
      <c r="B2027">
        <v>0.60985299999999998</v>
      </c>
    </row>
    <row r="2028" spans="1:2" x14ac:dyDescent="0.25">
      <c r="A2028">
        <v>0.239375</v>
      </c>
      <c r="B2028">
        <v>0.60988200000000004</v>
      </c>
    </row>
    <row r="2029" spans="1:2" x14ac:dyDescent="0.25">
      <c r="A2029">
        <v>0.23949999999999999</v>
      </c>
      <c r="B2029">
        <v>0.61035300000000003</v>
      </c>
    </row>
    <row r="2030" spans="1:2" x14ac:dyDescent="0.25">
      <c r="A2030">
        <v>0.239625</v>
      </c>
      <c r="B2030">
        <v>0.609657</v>
      </c>
    </row>
    <row r="2031" spans="1:2" x14ac:dyDescent="0.25">
      <c r="A2031">
        <v>0.23974999999999999</v>
      </c>
      <c r="B2031">
        <v>0.60998399999999997</v>
      </c>
    </row>
    <row r="2032" spans="1:2" x14ac:dyDescent="0.25">
      <c r="A2032">
        <v>0.239875</v>
      </c>
      <c r="B2032">
        <v>0.60957799999999995</v>
      </c>
    </row>
    <row r="2033" spans="1:2" x14ac:dyDescent="0.25">
      <c r="A2033">
        <v>0.24</v>
      </c>
      <c r="B2033">
        <v>0.60999000000000003</v>
      </c>
    </row>
    <row r="2034" spans="1:2" x14ac:dyDescent="0.25">
      <c r="A2034">
        <v>0.24012500000000001</v>
      </c>
      <c r="B2034">
        <v>0.61018300000000003</v>
      </c>
    </row>
    <row r="2035" spans="1:2" x14ac:dyDescent="0.25">
      <c r="A2035">
        <v>0.24024999999999999</v>
      </c>
      <c r="B2035">
        <v>0.60910900000000001</v>
      </c>
    </row>
    <row r="2036" spans="1:2" x14ac:dyDescent="0.25">
      <c r="A2036">
        <v>0.24037500000000001</v>
      </c>
      <c r="B2036">
        <v>0.60930499999999999</v>
      </c>
    </row>
    <row r="2037" spans="1:2" x14ac:dyDescent="0.25">
      <c r="A2037">
        <v>0.24049999999999999</v>
      </c>
      <c r="B2037">
        <v>0.60947099999999998</v>
      </c>
    </row>
    <row r="2038" spans="1:2" x14ac:dyDescent="0.25">
      <c r="A2038">
        <v>0.24062500000000001</v>
      </c>
      <c r="B2038">
        <v>0.60886200000000001</v>
      </c>
    </row>
    <row r="2039" spans="1:2" x14ac:dyDescent="0.25">
      <c r="A2039">
        <v>0.24074999999999999</v>
      </c>
      <c r="B2039">
        <v>0.60901300000000003</v>
      </c>
    </row>
    <row r="2040" spans="1:2" x14ac:dyDescent="0.25">
      <c r="A2040">
        <v>0.24087500000000001</v>
      </c>
      <c r="B2040">
        <v>0.60944299999999996</v>
      </c>
    </row>
    <row r="2041" spans="1:2" x14ac:dyDescent="0.25">
      <c r="A2041">
        <v>0.24099999999999999</v>
      </c>
      <c r="B2041">
        <v>0.60873999999999995</v>
      </c>
    </row>
    <row r="2042" spans="1:2" x14ac:dyDescent="0.25">
      <c r="A2042">
        <v>0.24112500000000001</v>
      </c>
      <c r="B2042">
        <v>0.60896700000000004</v>
      </c>
    </row>
    <row r="2043" spans="1:2" x14ac:dyDescent="0.25">
      <c r="A2043">
        <v>0.24124999999999999</v>
      </c>
      <c r="B2043">
        <v>0.60948599999999997</v>
      </c>
    </row>
    <row r="2044" spans="1:2" x14ac:dyDescent="0.25">
      <c r="A2044">
        <v>0.24137500000000001</v>
      </c>
      <c r="B2044">
        <v>0.60942200000000002</v>
      </c>
    </row>
    <row r="2045" spans="1:2" x14ac:dyDescent="0.25">
      <c r="A2045">
        <v>0.24149999999999999</v>
      </c>
      <c r="B2045">
        <v>0.60940899999999998</v>
      </c>
    </row>
    <row r="2046" spans="1:2" x14ac:dyDescent="0.25">
      <c r="A2046">
        <v>0.24162500000000001</v>
      </c>
      <c r="B2046">
        <v>0.60933300000000001</v>
      </c>
    </row>
    <row r="2047" spans="1:2" x14ac:dyDescent="0.25">
      <c r="A2047">
        <v>0.24174999999999999</v>
      </c>
      <c r="B2047">
        <v>0.60955599999999999</v>
      </c>
    </row>
    <row r="2048" spans="1:2" x14ac:dyDescent="0.25">
      <c r="A2048">
        <v>0.24187500000000001</v>
      </c>
      <c r="B2048">
        <v>0.60943700000000001</v>
      </c>
    </row>
    <row r="2049" spans="1:2" x14ac:dyDescent="0.25">
      <c r="A2049">
        <v>0.24199999999999999</v>
      </c>
      <c r="B2049">
        <v>0.60923799999999995</v>
      </c>
    </row>
    <row r="2050" spans="1:2" x14ac:dyDescent="0.25">
      <c r="A2050">
        <v>0.24212500000000001</v>
      </c>
      <c r="B2050">
        <v>0.60955800000000004</v>
      </c>
    </row>
    <row r="2051" spans="1:2" x14ac:dyDescent="0.25">
      <c r="A2051">
        <v>0.24224999999999999</v>
      </c>
      <c r="B2051">
        <v>0.60977199999999998</v>
      </c>
    </row>
    <row r="2052" spans="1:2" x14ac:dyDescent="0.25">
      <c r="A2052">
        <v>0.24237500000000001</v>
      </c>
      <c r="B2052">
        <v>0.60997299999999999</v>
      </c>
    </row>
    <row r="2053" spans="1:2" x14ac:dyDescent="0.25">
      <c r="A2053">
        <v>0.24249999999999999</v>
      </c>
      <c r="B2053">
        <v>0.60914900000000005</v>
      </c>
    </row>
    <row r="2054" spans="1:2" x14ac:dyDescent="0.25">
      <c r="A2054">
        <v>0.24262500000000001</v>
      </c>
      <c r="B2054">
        <v>0.60960400000000003</v>
      </c>
    </row>
    <row r="2055" spans="1:2" x14ac:dyDescent="0.25">
      <c r="A2055">
        <v>0.24274999999999999</v>
      </c>
      <c r="B2055">
        <v>0.60992400000000002</v>
      </c>
    </row>
    <row r="2056" spans="1:2" x14ac:dyDescent="0.25">
      <c r="A2056">
        <v>0.24287500000000001</v>
      </c>
      <c r="B2056">
        <v>0.60980999999999996</v>
      </c>
    </row>
    <row r="2057" spans="1:2" x14ac:dyDescent="0.25">
      <c r="A2057">
        <v>0.24299999999999999</v>
      </c>
      <c r="B2057">
        <v>0.60967000000000005</v>
      </c>
    </row>
    <row r="2058" spans="1:2" x14ac:dyDescent="0.25">
      <c r="A2058">
        <v>0.24312500000000001</v>
      </c>
      <c r="B2058">
        <v>0.60971399999999998</v>
      </c>
    </row>
    <row r="2059" spans="1:2" x14ac:dyDescent="0.25">
      <c r="A2059">
        <v>0.24324999999999999</v>
      </c>
      <c r="B2059">
        <v>0.61075900000000005</v>
      </c>
    </row>
    <row r="2060" spans="1:2" x14ac:dyDescent="0.25">
      <c r="A2060">
        <v>0.24337500000000001</v>
      </c>
      <c r="B2060">
        <v>0.61081300000000005</v>
      </c>
    </row>
    <row r="2061" spans="1:2" x14ac:dyDescent="0.25">
      <c r="A2061">
        <v>0.24349999999999999</v>
      </c>
      <c r="B2061">
        <v>0.61069700000000005</v>
      </c>
    </row>
    <row r="2062" spans="1:2" x14ac:dyDescent="0.25">
      <c r="A2062">
        <v>0.24362500000000001</v>
      </c>
      <c r="B2062">
        <v>0.61030600000000002</v>
      </c>
    </row>
    <row r="2063" spans="1:2" x14ac:dyDescent="0.25">
      <c r="A2063">
        <v>0.24374999999999999</v>
      </c>
      <c r="B2063">
        <v>0.60988600000000004</v>
      </c>
    </row>
    <row r="2064" spans="1:2" x14ac:dyDescent="0.25">
      <c r="A2064">
        <v>0.24387500000000001</v>
      </c>
      <c r="B2064">
        <v>0.61068299999999998</v>
      </c>
    </row>
    <row r="2065" spans="1:2" x14ac:dyDescent="0.25">
      <c r="A2065">
        <v>0.24399999999999999</v>
      </c>
      <c r="B2065">
        <v>0.61021499999999995</v>
      </c>
    </row>
    <row r="2066" spans="1:2" x14ac:dyDescent="0.25">
      <c r="A2066">
        <v>0.24412500000000001</v>
      </c>
      <c r="B2066">
        <v>0.60987899999999995</v>
      </c>
    </row>
    <row r="2067" spans="1:2" x14ac:dyDescent="0.25">
      <c r="A2067">
        <v>0.24424999999999999</v>
      </c>
      <c r="B2067">
        <v>0.61034699999999997</v>
      </c>
    </row>
    <row r="2068" spans="1:2" x14ac:dyDescent="0.25">
      <c r="A2068">
        <v>0.24437500000000001</v>
      </c>
      <c r="B2068">
        <v>0.61050400000000005</v>
      </c>
    </row>
    <row r="2069" spans="1:2" x14ac:dyDescent="0.25">
      <c r="A2069">
        <v>0.2445</v>
      </c>
      <c r="B2069">
        <v>0.61089300000000002</v>
      </c>
    </row>
    <row r="2070" spans="1:2" x14ac:dyDescent="0.25">
      <c r="A2070">
        <v>0.24462500000000001</v>
      </c>
      <c r="B2070">
        <v>0.61027900000000002</v>
      </c>
    </row>
    <row r="2071" spans="1:2" x14ac:dyDescent="0.25">
      <c r="A2071">
        <v>0.24475</v>
      </c>
      <c r="B2071">
        <v>0.61041999999999996</v>
      </c>
    </row>
    <row r="2072" spans="1:2" x14ac:dyDescent="0.25">
      <c r="A2072">
        <v>0.24487500000000001</v>
      </c>
      <c r="B2072">
        <v>0.61049699999999996</v>
      </c>
    </row>
    <row r="2073" spans="1:2" x14ac:dyDescent="0.25">
      <c r="A2073">
        <v>0.245</v>
      </c>
      <c r="B2073">
        <v>0.61040399999999995</v>
      </c>
    </row>
    <row r="2074" spans="1:2" x14ac:dyDescent="0.25">
      <c r="A2074">
        <v>0.24512500000000001</v>
      </c>
      <c r="B2074">
        <v>0.61000399999999999</v>
      </c>
    </row>
    <row r="2075" spans="1:2" x14ac:dyDescent="0.25">
      <c r="A2075">
        <v>0.24525</v>
      </c>
      <c r="B2075">
        <v>0.61016300000000001</v>
      </c>
    </row>
    <row r="2076" spans="1:2" x14ac:dyDescent="0.25">
      <c r="A2076">
        <v>0.24537500000000001</v>
      </c>
      <c r="B2076">
        <v>0.60973900000000003</v>
      </c>
    </row>
    <row r="2077" spans="1:2" x14ac:dyDescent="0.25">
      <c r="A2077">
        <v>0.2455</v>
      </c>
      <c r="B2077">
        <v>0.60988600000000004</v>
      </c>
    </row>
    <row r="2078" spans="1:2" x14ac:dyDescent="0.25">
      <c r="A2078">
        <v>0.24562500000000001</v>
      </c>
      <c r="B2078">
        <v>0.60997100000000004</v>
      </c>
    </row>
    <row r="2079" spans="1:2" x14ac:dyDescent="0.25">
      <c r="A2079">
        <v>0.24575</v>
      </c>
      <c r="B2079">
        <v>0.61009199999999997</v>
      </c>
    </row>
    <row r="2080" spans="1:2" x14ac:dyDescent="0.25">
      <c r="A2080">
        <v>0.24587500000000001</v>
      </c>
      <c r="B2080">
        <v>0.61000900000000002</v>
      </c>
    </row>
    <row r="2081" spans="1:2" x14ac:dyDescent="0.25">
      <c r="A2081">
        <v>0.246</v>
      </c>
      <c r="B2081">
        <v>0.60962700000000003</v>
      </c>
    </row>
    <row r="2082" spans="1:2" x14ac:dyDescent="0.25">
      <c r="A2082">
        <v>0.24612500000000001</v>
      </c>
      <c r="B2082">
        <v>0.60967899999999997</v>
      </c>
    </row>
    <row r="2083" spans="1:2" x14ac:dyDescent="0.25">
      <c r="A2083">
        <v>0.24625</v>
      </c>
      <c r="B2083">
        <v>0.60998699999999995</v>
      </c>
    </row>
    <row r="2084" spans="1:2" x14ac:dyDescent="0.25">
      <c r="A2084">
        <v>0.24637500000000001</v>
      </c>
      <c r="B2084">
        <v>0.61017600000000005</v>
      </c>
    </row>
    <row r="2085" spans="1:2" x14ac:dyDescent="0.25">
      <c r="A2085">
        <v>0.2465</v>
      </c>
      <c r="B2085">
        <v>0.61012200000000005</v>
      </c>
    </row>
    <row r="2086" spans="1:2" x14ac:dyDescent="0.25">
      <c r="A2086">
        <v>0.24662500000000001</v>
      </c>
      <c r="B2086">
        <v>0.610182</v>
      </c>
    </row>
    <row r="2087" spans="1:2" x14ac:dyDescent="0.25">
      <c r="A2087">
        <v>0.24675</v>
      </c>
      <c r="B2087">
        <v>0.61002000000000001</v>
      </c>
    </row>
    <row r="2088" spans="1:2" x14ac:dyDescent="0.25">
      <c r="A2088">
        <v>0.24687500000000001</v>
      </c>
      <c r="B2088">
        <v>0.61033599999999999</v>
      </c>
    </row>
    <row r="2089" spans="1:2" x14ac:dyDescent="0.25">
      <c r="A2089">
        <v>0.247</v>
      </c>
      <c r="B2089">
        <v>0.61021400000000003</v>
      </c>
    </row>
    <row r="2090" spans="1:2" x14ac:dyDescent="0.25">
      <c r="A2090">
        <v>0.24712500000000001</v>
      </c>
      <c r="B2090">
        <v>0.61038000000000003</v>
      </c>
    </row>
    <row r="2091" spans="1:2" x14ac:dyDescent="0.25">
      <c r="A2091">
        <v>0.24725</v>
      </c>
      <c r="B2091">
        <v>0.61048500000000006</v>
      </c>
    </row>
    <row r="2092" spans="1:2" x14ac:dyDescent="0.25">
      <c r="A2092">
        <v>0.24737500000000001</v>
      </c>
      <c r="B2092">
        <v>0.61079899999999998</v>
      </c>
    </row>
    <row r="2093" spans="1:2" x14ac:dyDescent="0.25">
      <c r="A2093">
        <v>0.2475</v>
      </c>
      <c r="B2093">
        <v>0.61018099999999997</v>
      </c>
    </row>
    <row r="2094" spans="1:2" x14ac:dyDescent="0.25">
      <c r="A2094">
        <v>0.24762500000000001</v>
      </c>
      <c r="B2094">
        <v>0.61023799999999995</v>
      </c>
    </row>
    <row r="2095" spans="1:2" x14ac:dyDescent="0.25">
      <c r="A2095">
        <v>0.24775</v>
      </c>
      <c r="B2095">
        <v>0.61078299999999996</v>
      </c>
    </row>
    <row r="2096" spans="1:2" x14ac:dyDescent="0.25">
      <c r="A2096">
        <v>0.24787500000000001</v>
      </c>
      <c r="B2096">
        <v>0.61078200000000005</v>
      </c>
    </row>
    <row r="2097" spans="1:2" x14ac:dyDescent="0.25">
      <c r="A2097">
        <v>0.248</v>
      </c>
      <c r="B2097">
        <v>0.61072300000000002</v>
      </c>
    </row>
    <row r="2098" spans="1:2" x14ac:dyDescent="0.25">
      <c r="A2098">
        <v>0.24812500000000001</v>
      </c>
      <c r="B2098">
        <v>0.61070199999999997</v>
      </c>
    </row>
    <row r="2099" spans="1:2" x14ac:dyDescent="0.25">
      <c r="A2099">
        <v>0.24825</v>
      </c>
      <c r="B2099">
        <v>0.61078200000000005</v>
      </c>
    </row>
    <row r="2100" spans="1:2" x14ac:dyDescent="0.25">
      <c r="A2100">
        <v>0.24837500000000001</v>
      </c>
      <c r="B2100">
        <v>0.61094899999999996</v>
      </c>
    </row>
    <row r="2101" spans="1:2" x14ac:dyDescent="0.25">
      <c r="A2101">
        <v>0.2485</v>
      </c>
      <c r="B2101">
        <v>0.61136500000000005</v>
      </c>
    </row>
    <row r="2102" spans="1:2" x14ac:dyDescent="0.25">
      <c r="A2102">
        <v>0.24862500000000001</v>
      </c>
      <c r="B2102">
        <v>0.61158999999999997</v>
      </c>
    </row>
    <row r="2103" spans="1:2" x14ac:dyDescent="0.25">
      <c r="A2103">
        <v>0.24875</v>
      </c>
      <c r="B2103">
        <v>0.61127799999999999</v>
      </c>
    </row>
    <row r="2104" spans="1:2" x14ac:dyDescent="0.25">
      <c r="A2104">
        <v>0.24887500000000001</v>
      </c>
      <c r="B2104">
        <v>0.61079000000000006</v>
      </c>
    </row>
    <row r="2105" spans="1:2" x14ac:dyDescent="0.25">
      <c r="A2105">
        <v>0.249</v>
      </c>
      <c r="B2105">
        <v>0.61091099999999998</v>
      </c>
    </row>
    <row r="2106" spans="1:2" x14ac:dyDescent="0.25">
      <c r="A2106">
        <v>0.24912500000000001</v>
      </c>
      <c r="B2106">
        <v>0.61085100000000003</v>
      </c>
    </row>
    <row r="2107" spans="1:2" x14ac:dyDescent="0.25">
      <c r="A2107">
        <v>0.24925</v>
      </c>
      <c r="B2107">
        <v>0.610981</v>
      </c>
    </row>
    <row r="2108" spans="1:2" x14ac:dyDescent="0.25">
      <c r="A2108">
        <v>0.24937500000000001</v>
      </c>
      <c r="B2108">
        <v>0.61129800000000001</v>
      </c>
    </row>
    <row r="2109" spans="1:2" x14ac:dyDescent="0.25">
      <c r="A2109">
        <v>0.2495</v>
      </c>
      <c r="B2109">
        <v>0.61151299999999997</v>
      </c>
    </row>
    <row r="2110" spans="1:2" x14ac:dyDescent="0.25">
      <c r="A2110">
        <v>0.24962500000000001</v>
      </c>
      <c r="B2110">
        <v>0.611537</v>
      </c>
    </row>
    <row r="2111" spans="1:2" x14ac:dyDescent="0.25">
      <c r="A2111">
        <v>0.24975</v>
      </c>
      <c r="B2111">
        <v>0.61174099999999998</v>
      </c>
    </row>
    <row r="2112" spans="1:2" x14ac:dyDescent="0.25">
      <c r="A2112">
        <v>0.24987500000000001</v>
      </c>
      <c r="B2112">
        <v>0.61131500000000005</v>
      </c>
    </row>
    <row r="2113" spans="1:2" x14ac:dyDescent="0.25">
      <c r="A2113">
        <v>0.25</v>
      </c>
      <c r="B2113">
        <v>0.61152899999999999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Graph</vt:lpstr>
      <vt:lpstr>10equiv</vt:lpstr>
      <vt:lpstr>15equiv</vt:lpstr>
      <vt:lpstr>20equiv</vt:lpstr>
      <vt:lpstr>25equiv</vt:lpstr>
      <vt:lpstr>30equiv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A_Ofial</dc:creator>
  <cp:lastModifiedBy>A_Ofial</cp:lastModifiedBy>
  <dcterms:created xsi:type="dcterms:W3CDTF">2026-02-03T12:33:03Z</dcterms:created>
  <dcterms:modified xsi:type="dcterms:W3CDTF">2026-03-12T15:18:54Z</dcterms:modified>
</cp:coreProperties>
</file>